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003" i="8" l="1"/>
  <c r="A7004" i="8" s="1"/>
  <c r="A7005" i="8" s="1"/>
  <c r="A7006" i="8" s="1"/>
  <c r="A7007" i="8" s="1"/>
  <c r="A7008" i="8" s="1"/>
  <c r="A7009" i="8" s="1"/>
  <c r="A7010" i="8" s="1"/>
  <c r="A7011" i="8" s="1"/>
  <c r="A7012" i="8" s="1"/>
  <c r="A7013" i="8" s="1"/>
  <c r="A7014" i="8" s="1"/>
  <c r="A7015" i="8"/>
  <c r="A7016" i="8" s="1"/>
  <c r="A7017" i="8" s="1"/>
  <c r="A7018" i="8" s="1"/>
  <c r="A7019" i="8" s="1"/>
  <c r="A7020" i="8" s="1"/>
  <c r="A7021" i="8" s="1"/>
  <c r="A7022" i="8" s="1"/>
  <c r="A7023" i="8" s="1"/>
  <c r="A7024" i="8" s="1"/>
  <c r="A7025" i="8" s="1"/>
  <c r="A7026" i="8" s="1"/>
  <c r="A7027" i="8" s="1"/>
  <c r="A7028" i="8" s="1"/>
  <c r="A7029" i="8" s="1"/>
  <c r="A7030" i="8" s="1"/>
  <c r="A7031" i="8" s="1"/>
  <c r="A7032" i="8" s="1"/>
  <c r="A7033" i="8" s="1"/>
  <c r="A7034" i="8" s="1"/>
  <c r="A7035" i="8" s="1"/>
  <c r="A7036" i="8" s="1"/>
  <c r="A7037" i="8" s="1"/>
  <c r="A7038" i="8" s="1"/>
  <c r="A7039" i="8" s="1"/>
  <c r="A7040" i="8" s="1"/>
  <c r="A7041" i="8" s="1"/>
  <c r="A7042" i="8" s="1"/>
  <c r="A7043" i="8" s="1"/>
  <c r="A7044" i="8" s="1"/>
  <c r="A7045" i="8" s="1"/>
  <c r="A7046" i="8" s="1"/>
  <c r="A7047" i="8" s="1"/>
  <c r="A7048" i="8" s="1"/>
  <c r="A7049" i="8" s="1"/>
  <c r="A7050" i="8" s="1"/>
  <c r="A7051" i="8" s="1"/>
  <c r="A7052" i="8" s="1"/>
  <c r="A7053" i="8" s="1"/>
  <c r="A7054" i="8" s="1"/>
  <c r="A7055" i="8" s="1"/>
  <c r="A7056" i="8" s="1"/>
  <c r="A7057" i="8" s="1"/>
  <c r="A7058" i="8" s="1"/>
  <c r="A7059" i="8" s="1"/>
  <c r="A7060" i="8" s="1"/>
  <c r="A7061" i="8" s="1"/>
  <c r="A7062" i="8" s="1"/>
  <c r="A7063" i="8" s="1"/>
  <c r="A7064" i="8" s="1"/>
  <c r="A7065" i="8" s="1"/>
  <c r="A7066" i="8" s="1"/>
  <c r="A7067" i="8" s="1"/>
  <c r="A7068" i="8" s="1"/>
  <c r="A7069" i="8" s="1"/>
  <c r="A7070" i="8" s="1"/>
  <c r="A7071" i="8" s="1"/>
  <c r="A7072" i="8" s="1"/>
  <c r="A7073" i="8" s="1"/>
  <c r="A7074" i="8" s="1"/>
  <c r="A7075" i="8" s="1"/>
  <c r="A7076" i="8" s="1"/>
  <c r="A7077" i="8" s="1"/>
  <c r="A7078" i="8" s="1"/>
  <c r="A7079" i="8" s="1"/>
  <c r="A7080" i="8" s="1"/>
  <c r="A7081" i="8" s="1"/>
  <c r="A7082" i="8" s="1"/>
  <c r="A7083" i="8" s="1"/>
  <c r="A7084" i="8" s="1"/>
  <c r="A7085" i="8" s="1"/>
  <c r="A7086" i="8" s="1"/>
  <c r="A7087" i="8" s="1"/>
  <c r="A7088" i="8" s="1"/>
  <c r="A7089" i="8" s="1"/>
  <c r="A7090" i="8" s="1"/>
  <c r="A7091" i="8" s="1"/>
  <c r="A7092" i="8" s="1"/>
  <c r="A7093" i="8" s="1"/>
  <c r="A7094" i="8" s="1"/>
  <c r="A7095" i="8" s="1"/>
  <c r="A7096" i="8" s="1"/>
  <c r="A7097" i="8" s="1"/>
  <c r="A7098" i="8" s="1"/>
  <c r="A7099" i="8" s="1"/>
  <c r="A7100" i="8" s="1"/>
  <c r="A7101" i="8" s="1"/>
  <c r="A7102" i="8" s="1"/>
  <c r="A7103" i="8" s="1"/>
  <c r="A7104" i="8" s="1"/>
  <c r="A7105" i="8" s="1"/>
  <c r="A7106" i="8" s="1"/>
  <c r="A7107" i="8" s="1"/>
  <c r="A7108" i="8" s="1"/>
  <c r="A7109" i="8" s="1"/>
  <c r="A7110" i="8" s="1"/>
  <c r="A7111" i="8" s="1"/>
  <c r="A7112" i="8" s="1"/>
  <c r="A7113" i="8" s="1"/>
  <c r="A7114" i="8" s="1"/>
  <c r="A7115" i="8" s="1"/>
  <c r="A7116" i="8" s="1"/>
  <c r="A7117" i="8" s="1"/>
  <c r="A7118" i="8" s="1"/>
  <c r="A7119" i="8" s="1"/>
  <c r="A7120" i="8" s="1"/>
  <c r="A7121" i="8" s="1"/>
  <c r="A7122" i="8" s="1"/>
  <c r="A7123" i="8" s="1"/>
  <c r="A7124" i="8" s="1"/>
  <c r="A7125" i="8" s="1"/>
  <c r="A7126" i="8" s="1"/>
  <c r="A7127" i="8" s="1"/>
  <c r="A7128" i="8" s="1"/>
  <c r="A7129" i="8" s="1"/>
  <c r="A7130" i="8" s="1"/>
  <c r="A7131" i="8" s="1"/>
  <c r="A7132" i="8" s="1"/>
  <c r="A7133" i="8" s="1"/>
  <c r="A7134" i="8" s="1"/>
  <c r="A7135" i="8" s="1"/>
  <c r="A7136" i="8" s="1"/>
  <c r="A7137" i="8" s="1"/>
  <c r="A7138" i="8" s="1"/>
  <c r="A7139" i="8" s="1"/>
  <c r="A7140" i="8" s="1"/>
  <c r="A7141" i="8" s="1"/>
  <c r="A7142" i="8" s="1"/>
  <c r="A7143" i="8" s="1"/>
  <c r="A7144" i="8" s="1"/>
  <c r="A7145" i="8" s="1"/>
  <c r="A7146" i="8" s="1"/>
  <c r="A7147" i="8" s="1"/>
  <c r="A7148" i="8" s="1"/>
  <c r="A7149" i="8" s="1"/>
  <c r="A7150" i="8" s="1"/>
  <c r="A7151" i="8" s="1"/>
  <c r="A7152" i="8" s="1"/>
  <c r="A7153" i="8" s="1"/>
  <c r="A7154" i="8" s="1"/>
  <c r="A7155" i="8" s="1"/>
  <c r="A7156" i="8" s="1"/>
  <c r="A7157" i="8" s="1"/>
  <c r="A7158" i="8" s="1"/>
  <c r="A7159" i="8" s="1"/>
  <c r="A7160" i="8" s="1"/>
  <c r="A7161" i="8" s="1"/>
  <c r="A7162" i="8" s="1"/>
  <c r="A7163" i="8" s="1"/>
  <c r="A7164" i="8" s="1"/>
  <c r="A7165" i="8" s="1"/>
  <c r="A7166" i="8" s="1"/>
  <c r="A7167" i="8" s="1"/>
  <c r="A7168" i="8" s="1"/>
  <c r="A7169" i="8" s="1"/>
  <c r="A7170" i="8" s="1"/>
  <c r="A7171" i="8" s="1"/>
  <c r="A7172" i="8" s="1"/>
  <c r="A7173" i="8" s="1"/>
  <c r="A7174" i="8" s="1"/>
  <c r="A7175" i="8" s="1"/>
  <c r="A7176" i="8" s="1"/>
  <c r="A7177" i="8" s="1"/>
  <c r="A7178" i="8" s="1"/>
  <c r="A7179" i="8" s="1"/>
  <c r="A7180" i="8" s="1"/>
  <c r="A7181" i="8" s="1"/>
  <c r="A7182" i="8" s="1"/>
  <c r="A7183" i="8" s="1"/>
  <c r="A7184" i="8" s="1"/>
  <c r="A7185" i="8" s="1"/>
  <c r="A7186" i="8" s="1"/>
  <c r="A7187" i="8" s="1"/>
  <c r="A7188" i="8" s="1"/>
  <c r="A7189" i="8" s="1"/>
  <c r="A7190" i="8" s="1"/>
  <c r="A7191" i="8" s="1"/>
  <c r="A7192" i="8" s="1"/>
  <c r="A7193" i="8" s="1"/>
  <c r="A7194" i="8" s="1"/>
  <c r="A7195" i="8" s="1"/>
  <c r="A7196" i="8" s="1"/>
  <c r="A7197" i="8" s="1"/>
  <c r="A7198" i="8" s="1"/>
  <c r="A7199" i="8" s="1"/>
  <c r="A7200" i="8" s="1"/>
  <c r="A7201" i="8" s="1"/>
  <c r="A7202" i="8" s="1"/>
  <c r="A7203" i="8" s="1"/>
  <c r="A7204" i="8" s="1"/>
  <c r="A7205" i="8" s="1"/>
  <c r="A7206" i="8" s="1"/>
  <c r="A7207" i="8" s="1"/>
  <c r="A7208" i="8" s="1"/>
  <c r="A7209" i="8" s="1"/>
  <c r="A7210" i="8" s="1"/>
  <c r="A7211" i="8" s="1"/>
  <c r="A7212" i="8" s="1"/>
  <c r="A7213" i="8" s="1"/>
  <c r="A7214" i="8" s="1"/>
  <c r="A7215" i="8" s="1"/>
  <c r="A7216" i="8" s="1"/>
  <c r="A7217" i="8" s="1"/>
  <c r="A7218" i="8" s="1"/>
  <c r="A7219" i="8" s="1"/>
  <c r="A7220" i="8" s="1"/>
  <c r="A7221" i="8" s="1"/>
  <c r="A7222" i="8" s="1"/>
  <c r="A7223" i="8" s="1"/>
  <c r="A7224" i="8" s="1"/>
  <c r="A7225" i="8" s="1"/>
  <c r="A7226" i="8" s="1"/>
  <c r="A7227" i="8" s="1"/>
  <c r="A7228" i="8" s="1"/>
  <c r="A7229" i="8" s="1"/>
  <c r="A7230" i="8" s="1"/>
  <c r="A7231" i="8" s="1"/>
  <c r="A7232" i="8" s="1"/>
  <c r="A7233" i="8" s="1"/>
  <c r="A7234" i="8" s="1"/>
  <c r="A7235" i="8" s="1"/>
  <c r="A7236" i="8" s="1"/>
  <c r="A7237" i="8" s="1"/>
  <c r="A7238" i="8" s="1"/>
  <c r="A7239" i="8" s="1"/>
  <c r="A7240" i="8" s="1"/>
  <c r="A7241" i="8" s="1"/>
  <c r="A7242" i="8" s="1"/>
  <c r="A7243" i="8" s="1"/>
  <c r="A7244" i="8" s="1"/>
  <c r="A7245" i="8" s="1"/>
  <c r="A7246" i="8" s="1"/>
  <c r="A7247" i="8" s="1"/>
  <c r="A7248" i="8" s="1"/>
  <c r="A7249" i="8" s="1"/>
  <c r="A7250" i="8" s="1"/>
  <c r="A7251" i="8" s="1"/>
  <c r="A7252" i="8" s="1"/>
  <c r="A7253" i="8" s="1"/>
  <c r="A7254" i="8" s="1"/>
  <c r="A7255" i="8" s="1"/>
  <c r="A7256" i="8" s="1"/>
  <c r="A7257" i="8" s="1"/>
  <c r="A7258" i="8" s="1"/>
  <c r="A7259" i="8" s="1"/>
  <c r="A7260" i="8" s="1"/>
  <c r="A7261" i="8" s="1"/>
  <c r="A7262" i="8" s="1"/>
  <c r="A7263" i="8" s="1"/>
  <c r="A7264" i="8" s="1"/>
  <c r="A7265" i="8" s="1"/>
  <c r="A7266" i="8" s="1"/>
  <c r="A7267" i="8" s="1"/>
  <c r="A7268" i="8" s="1"/>
  <c r="A7269" i="8" s="1"/>
  <c r="A7270" i="8" s="1"/>
  <c r="A7271" i="8" s="1"/>
  <c r="A7272" i="8" s="1"/>
  <c r="A7273" i="8" s="1"/>
  <c r="A7274" i="8" s="1"/>
  <c r="A7275" i="8" s="1"/>
  <c r="A7276" i="8" s="1"/>
  <c r="A7277" i="8" s="1"/>
  <c r="A7278" i="8" s="1"/>
  <c r="A7279" i="8" s="1"/>
  <c r="A7280" i="8" s="1"/>
  <c r="A7281" i="8" s="1"/>
  <c r="A7282" i="8" s="1"/>
  <c r="A7283" i="8" s="1"/>
  <c r="A7284" i="8" s="1"/>
  <c r="A7285" i="8" s="1"/>
  <c r="A7286" i="8" s="1"/>
  <c r="A7287" i="8" s="1"/>
  <c r="A7288" i="8" s="1"/>
  <c r="A7289" i="8" s="1"/>
  <c r="A7290" i="8" s="1"/>
  <c r="A7291" i="8" s="1"/>
  <c r="A7292" i="8" s="1"/>
  <c r="A7293" i="8" s="1"/>
  <c r="A7294" i="8" s="1"/>
  <c r="A7295" i="8" s="1"/>
  <c r="A7296" i="8" s="1"/>
  <c r="A7297" i="8" s="1"/>
  <c r="A7298" i="8" s="1"/>
  <c r="A7299" i="8" s="1"/>
  <c r="A7300" i="8" s="1"/>
  <c r="A7301" i="8" s="1"/>
  <c r="A7302" i="8" s="1"/>
  <c r="A7303" i="8" s="1"/>
  <c r="A7304" i="8" s="1"/>
  <c r="A7305" i="8" s="1"/>
  <c r="A7306" i="8" s="1"/>
  <c r="A7307" i="8" s="1"/>
  <c r="A7308" i="8" s="1"/>
  <c r="A7309" i="8" s="1"/>
  <c r="A7310" i="8" s="1"/>
  <c r="A7311" i="8" s="1"/>
  <c r="A7312" i="8" s="1"/>
  <c r="A7313" i="8" s="1"/>
  <c r="A7314" i="8" s="1"/>
  <c r="A7315" i="8" s="1"/>
  <c r="A7316" i="8" s="1"/>
  <c r="A7317" i="8" s="1"/>
  <c r="A7318" i="8" s="1"/>
  <c r="A7319" i="8" s="1"/>
  <c r="A7320" i="8" s="1"/>
  <c r="A7321" i="8" s="1"/>
  <c r="A7322" i="8" s="1"/>
  <c r="A7323" i="8" s="1"/>
  <c r="A7324" i="8" s="1"/>
  <c r="A7325" i="8" s="1"/>
  <c r="A7326" i="8" s="1"/>
  <c r="A7327" i="8" s="1"/>
  <c r="A7328" i="8" s="1"/>
  <c r="A7329" i="8" s="1"/>
  <c r="A7330" i="8" s="1"/>
  <c r="A7331" i="8" s="1"/>
  <c r="A7332" i="8" s="1"/>
  <c r="A7333" i="8" s="1"/>
  <c r="A7334" i="8" s="1"/>
  <c r="A7335" i="8" s="1"/>
  <c r="A7336" i="8" s="1"/>
  <c r="A7337" i="8" s="1"/>
  <c r="A7338" i="8" s="1"/>
  <c r="A7339" i="8" s="1"/>
  <c r="A7340" i="8" s="1"/>
  <c r="A7341" i="8" s="1"/>
  <c r="A7342" i="8" s="1"/>
  <c r="A7343" i="8" s="1"/>
  <c r="A7344" i="8" s="1"/>
  <c r="A7345" i="8" s="1"/>
  <c r="A7346" i="8" s="1"/>
  <c r="A7347" i="8" s="1"/>
  <c r="A7348" i="8" s="1"/>
  <c r="A7349" i="8" s="1"/>
  <c r="A7350" i="8" s="1"/>
  <c r="A7351" i="8" s="1"/>
  <c r="A7352" i="8" s="1"/>
  <c r="A7353" i="8" s="1"/>
  <c r="A7354" i="8" s="1"/>
  <c r="A7355" i="8" s="1"/>
  <c r="A7356" i="8" s="1"/>
  <c r="A7357" i="8" s="1"/>
  <c r="A7358" i="8" s="1"/>
  <c r="A7359" i="8" s="1"/>
  <c r="A7360" i="8" s="1"/>
  <c r="A7361" i="8" s="1"/>
  <c r="A7362" i="8" s="1"/>
  <c r="A7363" i="8" s="1"/>
  <c r="A7364" i="8" s="1"/>
  <c r="A7365" i="8" s="1"/>
  <c r="A7366" i="8" s="1"/>
  <c r="A7367" i="8" s="1"/>
  <c r="A7368" i="8" s="1"/>
  <c r="A7369" i="8" s="1"/>
  <c r="A7370" i="8" s="1"/>
  <c r="A7371" i="8" s="1"/>
  <c r="A7372" i="8" s="1"/>
  <c r="A7373" i="8" s="1"/>
  <c r="A7374" i="8" s="1"/>
  <c r="A7375" i="8" s="1"/>
  <c r="A7376" i="8" s="1"/>
  <c r="A7377" i="8" s="1"/>
  <c r="A7378" i="8" s="1"/>
  <c r="A7379" i="8" s="1"/>
  <c r="A7380" i="8" s="1"/>
  <c r="A7381" i="8" s="1"/>
  <c r="A7382" i="8" s="1"/>
  <c r="A7383" i="8" s="1"/>
  <c r="A7384" i="8" s="1"/>
  <c r="A7385" i="8" s="1"/>
  <c r="A7386" i="8" s="1"/>
  <c r="A7387" i="8" s="1"/>
  <c r="A7388" i="8" s="1"/>
  <c r="A7389" i="8" s="1"/>
  <c r="A7390" i="8" s="1"/>
  <c r="A7391" i="8" s="1"/>
  <c r="A7392" i="8" s="1"/>
  <c r="A7393" i="8" s="1"/>
  <c r="A7394" i="8" s="1"/>
  <c r="A7395" i="8" s="1"/>
  <c r="A7396" i="8" s="1"/>
  <c r="A7397" i="8" s="1"/>
  <c r="A7398" i="8" s="1"/>
  <c r="A7399" i="8" s="1"/>
  <c r="A7400" i="8" s="1"/>
  <c r="A7401" i="8" s="1"/>
  <c r="A7402" i="8" s="1"/>
  <c r="A7403" i="8" s="1"/>
  <c r="A7404" i="8" s="1"/>
  <c r="A7405" i="8" s="1"/>
  <c r="A7406" i="8" s="1"/>
  <c r="A7407" i="8" s="1"/>
  <c r="A7408" i="8" s="1"/>
  <c r="A7409" i="8" s="1"/>
  <c r="A7410" i="8" s="1"/>
  <c r="A7411" i="8" s="1"/>
  <c r="A7412" i="8" s="1"/>
  <c r="A7413" i="8" s="1"/>
  <c r="A7414" i="8" s="1"/>
  <c r="A7415" i="8" s="1"/>
  <c r="A7416" i="8" s="1"/>
  <c r="A7417" i="8" s="1"/>
  <c r="A7418" i="8" s="1"/>
  <c r="A7419" i="8" s="1"/>
  <c r="A7420" i="8" s="1"/>
  <c r="A7421" i="8" s="1"/>
  <c r="A7422" i="8" s="1"/>
  <c r="A7423" i="8" s="1"/>
  <c r="A7424" i="8" s="1"/>
  <c r="A7425" i="8" s="1"/>
  <c r="A7426" i="8" s="1"/>
  <c r="A7427" i="8" s="1"/>
  <c r="A7428" i="8" s="1"/>
  <c r="A7429" i="8" s="1"/>
  <c r="A7430" i="8" s="1"/>
  <c r="A7431" i="8" s="1"/>
  <c r="A7432" i="8" s="1"/>
  <c r="A7433" i="8" s="1"/>
  <c r="A7434" i="8" s="1"/>
  <c r="A7435" i="8" s="1"/>
  <c r="A7436" i="8" s="1"/>
  <c r="A7437" i="8" s="1"/>
  <c r="A7438" i="8" s="1"/>
  <c r="A7439" i="8" s="1"/>
  <c r="A7440" i="8" s="1"/>
  <c r="A7441" i="8" s="1"/>
  <c r="A7442" i="8" s="1"/>
  <c r="A7443" i="8" s="1"/>
  <c r="A7444" i="8" s="1"/>
  <c r="A7445" i="8" s="1"/>
  <c r="A7446" i="8" s="1"/>
  <c r="A7447" i="8" s="1"/>
  <c r="A7448" i="8" s="1"/>
  <c r="A7449" i="8" s="1"/>
  <c r="A7450" i="8" s="1"/>
  <c r="A7451" i="8" s="1"/>
  <c r="A7452" i="8" s="1"/>
  <c r="A7453" i="8" s="1"/>
  <c r="A7454" i="8" s="1"/>
  <c r="A7455" i="8" s="1"/>
  <c r="A7456" i="8" s="1"/>
  <c r="A7457" i="8" s="1"/>
  <c r="A7458" i="8" s="1"/>
  <c r="A7459" i="8" s="1"/>
  <c r="A7460" i="8" s="1"/>
  <c r="A7461" i="8" s="1"/>
  <c r="A7462" i="8" s="1"/>
  <c r="A7463" i="8" s="1"/>
  <c r="A7464" i="8" s="1"/>
  <c r="A7465" i="8" s="1"/>
  <c r="A7466" i="8" s="1"/>
  <c r="A7467" i="8" s="1"/>
  <c r="A7468" i="8" s="1"/>
  <c r="A7469" i="8" s="1"/>
  <c r="A7470" i="8" s="1"/>
  <c r="A7471" i="8" s="1"/>
  <c r="A7472" i="8" s="1"/>
  <c r="A7473" i="8" s="1"/>
  <c r="A7474" i="8" s="1"/>
  <c r="A7475" i="8" s="1"/>
  <c r="A7476" i="8" s="1"/>
  <c r="A7477" i="8" s="1"/>
  <c r="A7478" i="8" s="1"/>
  <c r="A7479" i="8" s="1"/>
  <c r="A7480" i="8" s="1"/>
  <c r="A7481" i="8" s="1"/>
  <c r="A7482" i="8" s="1"/>
  <c r="A7483" i="8" s="1"/>
  <c r="A7484" i="8" s="1"/>
  <c r="A7485" i="8" s="1"/>
  <c r="A7486" i="8" s="1"/>
  <c r="A7487" i="8" s="1"/>
  <c r="A7488" i="8" s="1"/>
  <c r="A7489" i="8" s="1"/>
  <c r="A7490" i="8" s="1"/>
  <c r="A7491" i="8" s="1"/>
  <c r="A7492" i="8" s="1"/>
  <c r="A7493" i="8" s="1"/>
  <c r="A7494" i="8" s="1"/>
  <c r="A7495" i="8" s="1"/>
  <c r="A7496" i="8" s="1"/>
  <c r="A7497" i="8" s="1"/>
  <c r="A7498" i="8" s="1"/>
  <c r="A7499" i="8" s="1"/>
  <c r="A7500" i="8" s="1"/>
  <c r="A7501" i="8" s="1"/>
  <c r="A7502" i="8" s="1"/>
  <c r="A7503" i="8" s="1"/>
  <c r="A7504" i="8" s="1"/>
  <c r="A7505" i="8" s="1"/>
  <c r="A7506" i="8" s="1"/>
  <c r="A7507" i="8" s="1"/>
  <c r="A7508" i="8" s="1"/>
  <c r="A7509" i="8" s="1"/>
  <c r="A7510" i="8" s="1"/>
  <c r="A7511" i="8" s="1"/>
  <c r="A7512" i="8" s="1"/>
  <c r="A7513" i="8" s="1"/>
  <c r="A7514" i="8" s="1"/>
  <c r="A7515" i="8" s="1"/>
  <c r="A7516" i="8" s="1"/>
  <c r="A7517" i="8" s="1"/>
  <c r="A7518" i="8" s="1"/>
  <c r="A7519" i="8" s="1"/>
  <c r="A7520" i="8" s="1"/>
  <c r="A7521" i="8" s="1"/>
  <c r="A7522" i="8" s="1"/>
  <c r="A7523" i="8" s="1"/>
  <c r="A7524" i="8" s="1"/>
  <c r="A7525" i="8" s="1"/>
  <c r="A7526" i="8" s="1"/>
  <c r="A7527" i="8" s="1"/>
  <c r="A7528" i="8" s="1"/>
  <c r="A7529" i="8" s="1"/>
  <c r="A7530" i="8" s="1"/>
  <c r="A7531" i="8" s="1"/>
  <c r="A7532" i="8" s="1"/>
  <c r="A7533" i="8" s="1"/>
  <c r="A7534" i="8" s="1"/>
  <c r="A7535" i="8" s="1"/>
  <c r="A7536" i="8" s="1"/>
  <c r="A7537" i="8" s="1"/>
  <c r="A7538" i="8" s="1"/>
  <c r="A7539" i="8" s="1"/>
  <c r="A7540" i="8" s="1"/>
  <c r="A7541" i="8" s="1"/>
  <c r="A7542" i="8" s="1"/>
  <c r="A7543" i="8" s="1"/>
  <c r="A7544" i="8" s="1"/>
  <c r="A7545" i="8" s="1"/>
  <c r="A7546" i="8" s="1"/>
  <c r="A7547" i="8" s="1"/>
  <c r="A7548" i="8" s="1"/>
  <c r="A7549" i="8" s="1"/>
  <c r="A7550" i="8" s="1"/>
  <c r="A7551" i="8" s="1"/>
  <c r="A7552" i="8" s="1"/>
  <c r="A7553" i="8" s="1"/>
  <c r="A7554" i="8" s="1"/>
  <c r="A7555" i="8" s="1"/>
  <c r="A7556" i="8" s="1"/>
  <c r="A7557" i="8" s="1"/>
  <c r="A7558" i="8" s="1"/>
  <c r="A7559" i="8" s="1"/>
  <c r="A7560" i="8" s="1"/>
  <c r="A7561" i="8" s="1"/>
  <c r="A7562" i="8" s="1"/>
  <c r="A7563" i="8" s="1"/>
  <c r="A7564" i="8" s="1"/>
  <c r="A7565" i="8" s="1"/>
  <c r="A7566" i="8" s="1"/>
  <c r="A7567" i="8" s="1"/>
  <c r="A7568" i="8" s="1"/>
  <c r="A7569" i="8" s="1"/>
  <c r="A7570" i="8" s="1"/>
  <c r="A7571" i="8" s="1"/>
  <c r="A7572" i="8" s="1"/>
  <c r="A7573" i="8" s="1"/>
  <c r="A7574" i="8" s="1"/>
  <c r="A7575" i="8" s="1"/>
  <c r="A7576" i="8" s="1"/>
  <c r="A7577" i="8" s="1"/>
  <c r="A7578" i="8" s="1"/>
  <c r="A7579" i="8" s="1"/>
  <c r="A7580" i="8" s="1"/>
  <c r="A7581" i="8" s="1"/>
  <c r="A7582" i="8" s="1"/>
  <c r="A7583" i="8" s="1"/>
  <c r="A7584" i="8" s="1"/>
  <c r="A7585" i="8" s="1"/>
  <c r="A7586" i="8" s="1"/>
  <c r="A7587" i="8" s="1"/>
  <c r="A7588" i="8" s="1"/>
  <c r="A7589" i="8" s="1"/>
  <c r="A7590" i="8" s="1"/>
  <c r="A7591" i="8" s="1"/>
  <c r="A7592" i="8" s="1"/>
  <c r="A7593" i="8" s="1"/>
  <c r="A7594" i="8" s="1"/>
  <c r="A7595" i="8" s="1"/>
  <c r="A7596" i="8" s="1"/>
  <c r="A7597" i="8" s="1"/>
  <c r="A7598" i="8" s="1"/>
  <c r="A7599" i="8" s="1"/>
  <c r="A7600" i="8" s="1"/>
  <c r="A7601" i="8" s="1"/>
  <c r="A7602" i="8" s="1"/>
  <c r="A7603" i="8" s="1"/>
  <c r="A7604" i="8" s="1"/>
  <c r="A7605" i="8" s="1"/>
  <c r="A7606" i="8" s="1"/>
  <c r="A7607" i="8" s="1"/>
  <c r="A7608" i="8" s="1"/>
  <c r="A7609" i="8" s="1"/>
  <c r="A7610" i="8" s="1"/>
  <c r="A7611" i="8" s="1"/>
  <c r="A7612" i="8" s="1"/>
  <c r="A7613" i="8" s="1"/>
  <c r="A7614" i="8" s="1"/>
  <c r="A7615" i="8" s="1"/>
  <c r="A7616" i="8" s="1"/>
  <c r="A7617" i="8" s="1"/>
  <c r="A7618" i="8" s="1"/>
  <c r="A7619" i="8" s="1"/>
  <c r="A7620" i="8" s="1"/>
  <c r="A7621" i="8" s="1"/>
  <c r="A7622" i="8" s="1"/>
  <c r="A7623" i="8" s="1"/>
  <c r="A7624" i="8" s="1"/>
  <c r="A7625" i="8" s="1"/>
  <c r="A7626" i="8" s="1"/>
  <c r="A7627" i="8" s="1"/>
  <c r="A7628" i="8" s="1"/>
  <c r="A7629" i="8" s="1"/>
  <c r="A7630" i="8" s="1"/>
  <c r="A7631" i="8" s="1"/>
  <c r="A7632" i="8" s="1"/>
  <c r="A7633" i="8" s="1"/>
  <c r="A7634" i="8" s="1"/>
  <c r="A7635" i="8" s="1"/>
  <c r="A7636" i="8" s="1"/>
  <c r="A7637" i="8" s="1"/>
  <c r="A7638" i="8" s="1"/>
  <c r="A7639" i="8" s="1"/>
  <c r="A7640" i="8" s="1"/>
  <c r="A7641" i="8" s="1"/>
  <c r="A7642" i="8" s="1"/>
  <c r="A7643" i="8" s="1"/>
  <c r="A7644" i="8" s="1"/>
  <c r="A7645" i="8" s="1"/>
  <c r="A7646" i="8" s="1"/>
  <c r="A7647" i="8" s="1"/>
  <c r="A7648" i="8" s="1"/>
  <c r="A7649" i="8" s="1"/>
  <c r="A7650" i="8" s="1"/>
  <c r="A7651" i="8" s="1"/>
  <c r="A7652" i="8" s="1"/>
  <c r="A7653" i="8" s="1"/>
  <c r="A7654" i="8" s="1"/>
  <c r="A7655" i="8" s="1"/>
  <c r="A7656" i="8" s="1"/>
  <c r="A7657" i="8" s="1"/>
  <c r="A7658" i="8" s="1"/>
  <c r="A7659" i="8" s="1"/>
  <c r="A7660" i="8" s="1"/>
  <c r="A7661" i="8" s="1"/>
  <c r="A7662" i="8" s="1"/>
  <c r="A7663" i="8" s="1"/>
  <c r="A7664" i="8" s="1"/>
  <c r="A7665" i="8" s="1"/>
  <c r="A7666" i="8" s="1"/>
  <c r="A7667" i="8" s="1"/>
  <c r="A7668" i="8" s="1"/>
  <c r="A7669" i="8" s="1"/>
  <c r="A7670" i="8" s="1"/>
  <c r="A7671" i="8" s="1"/>
  <c r="A7672" i="8" s="1"/>
  <c r="A7673" i="8" s="1"/>
  <c r="A7674" i="8" s="1"/>
  <c r="A7675" i="8" s="1"/>
  <c r="A7676" i="8" s="1"/>
  <c r="A7677" i="8" s="1"/>
  <c r="A7678" i="8" s="1"/>
  <c r="A7679" i="8" s="1"/>
  <c r="A7680" i="8" s="1"/>
  <c r="A7681" i="8" s="1"/>
  <c r="A7682" i="8" s="1"/>
  <c r="A7683" i="8" s="1"/>
  <c r="A7684" i="8" s="1"/>
  <c r="A7685" i="8" s="1"/>
  <c r="A7686" i="8" s="1"/>
  <c r="A7687" i="8" s="1"/>
  <c r="A7688" i="8" s="1"/>
  <c r="A7689" i="8" s="1"/>
  <c r="A7690" i="8" s="1"/>
  <c r="A7691" i="8" s="1"/>
  <c r="A7692" i="8" s="1"/>
  <c r="A7693" i="8" s="1"/>
  <c r="A7694" i="8" s="1"/>
  <c r="A7695" i="8" s="1"/>
  <c r="A7696" i="8" s="1"/>
  <c r="A7697" i="8" s="1"/>
  <c r="A7698" i="8" s="1"/>
  <c r="A7699" i="8" s="1"/>
  <c r="A7700" i="8" s="1"/>
  <c r="A7701" i="8" s="1"/>
  <c r="A7702" i="8" s="1"/>
  <c r="A7703" i="8" s="1"/>
  <c r="A7704" i="8" s="1"/>
  <c r="A7705" i="8" s="1"/>
  <c r="A7706" i="8" s="1"/>
  <c r="A7707" i="8" s="1"/>
  <c r="A7708" i="8" s="1"/>
  <c r="A7709" i="8" s="1"/>
  <c r="A7710" i="8" s="1"/>
  <c r="A7711" i="8" s="1"/>
  <c r="A7712" i="8" s="1"/>
  <c r="A7713" i="8" s="1"/>
  <c r="A7714" i="8" s="1"/>
  <c r="A7715" i="8" s="1"/>
  <c r="A7716" i="8" s="1"/>
  <c r="A7717" i="8" s="1"/>
  <c r="A7718" i="8" s="1"/>
  <c r="A7719" i="8" s="1"/>
  <c r="A7720" i="8" s="1"/>
  <c r="A7721" i="8" s="1"/>
  <c r="A7722" i="8" s="1"/>
  <c r="A7723" i="8" s="1"/>
  <c r="A7724" i="8" s="1"/>
  <c r="A7725" i="8" s="1"/>
  <c r="A7726" i="8" s="1"/>
  <c r="A7727" i="8" s="1"/>
  <c r="A7728" i="8" s="1"/>
  <c r="A7729" i="8" s="1"/>
  <c r="A7730" i="8" s="1"/>
  <c r="A7731" i="8" s="1"/>
  <c r="A7732" i="8" s="1"/>
  <c r="A7733" i="8" s="1"/>
  <c r="A7734" i="8" s="1"/>
  <c r="A7735" i="8" s="1"/>
  <c r="A7736" i="8" s="1"/>
  <c r="A7737" i="8" s="1"/>
  <c r="A7738" i="8" s="1"/>
  <c r="A7739" i="8" s="1"/>
  <c r="A7740" i="8" s="1"/>
  <c r="A7741" i="8" s="1"/>
  <c r="A7742" i="8" s="1"/>
  <c r="A7743" i="8" s="1"/>
  <c r="A7744" i="8" s="1"/>
  <c r="A7745" i="8" s="1"/>
  <c r="A7746" i="8" s="1"/>
  <c r="A7747" i="8" s="1"/>
  <c r="A7748" i="8" s="1"/>
  <c r="A7749" i="8" s="1"/>
  <c r="A7750" i="8" s="1"/>
  <c r="A7751" i="8" s="1"/>
  <c r="A7752" i="8" s="1"/>
  <c r="A7753" i="8" s="1"/>
  <c r="A7754" i="8" s="1"/>
  <c r="A7755" i="8" s="1"/>
  <c r="A7756" i="8" s="1"/>
  <c r="A7757" i="8" s="1"/>
  <c r="A7758" i="8" s="1"/>
  <c r="A7759" i="8" s="1"/>
  <c r="A7760" i="8" s="1"/>
  <c r="A7761" i="8" s="1"/>
  <c r="A7762" i="8" s="1"/>
  <c r="A7763" i="8" s="1"/>
  <c r="A7764" i="8" s="1"/>
  <c r="A7765" i="8" s="1"/>
  <c r="A7766" i="8" s="1"/>
  <c r="A7767" i="8" s="1"/>
  <c r="A7768" i="8" s="1"/>
  <c r="A7769" i="8" s="1"/>
  <c r="A7770" i="8" s="1"/>
  <c r="A7771" i="8" s="1"/>
  <c r="A7772" i="8" s="1"/>
  <c r="A7773" i="8" s="1"/>
  <c r="A7774" i="8" s="1"/>
  <c r="A7775" i="8" s="1"/>
  <c r="A7776" i="8" s="1"/>
  <c r="A7777" i="8" s="1"/>
  <c r="A7778" i="8" s="1"/>
  <c r="A7779" i="8" s="1"/>
  <c r="A7780" i="8" s="1"/>
  <c r="A7781" i="8" s="1"/>
  <c r="A7782" i="8" s="1"/>
  <c r="A7783" i="8" s="1"/>
  <c r="A7784" i="8" s="1"/>
  <c r="A7785" i="8" s="1"/>
  <c r="A7786" i="8" s="1"/>
  <c r="A7787" i="8" s="1"/>
  <c r="A7788" i="8" s="1"/>
  <c r="A7789" i="8" s="1"/>
  <c r="A7790" i="8" s="1"/>
  <c r="A7791" i="8" s="1"/>
  <c r="A7792" i="8" s="1"/>
  <c r="A7793" i="8" s="1"/>
  <c r="A7794" i="8" s="1"/>
  <c r="A7795" i="8" s="1"/>
  <c r="A7796" i="8" s="1"/>
  <c r="A7797" i="8" s="1"/>
  <c r="A7798" i="8" s="1"/>
  <c r="A7799" i="8" s="1"/>
  <c r="A7800" i="8" s="1"/>
  <c r="A7801" i="8" s="1"/>
  <c r="A7802" i="8" s="1"/>
  <c r="A7803" i="8" s="1"/>
  <c r="A7804" i="8" s="1"/>
  <c r="A7805" i="8" s="1"/>
  <c r="A7806" i="8" s="1"/>
  <c r="A7807" i="8" s="1"/>
  <c r="A7808" i="8" s="1"/>
  <c r="A7809" i="8" s="1"/>
  <c r="A7810" i="8" s="1"/>
  <c r="A7811" i="8" s="1"/>
  <c r="A7812" i="8" s="1"/>
  <c r="A7813" i="8" s="1"/>
  <c r="A7814" i="8" s="1"/>
  <c r="A7815" i="8" s="1"/>
  <c r="A7816" i="8" s="1"/>
  <c r="A7817" i="8" s="1"/>
  <c r="A7818" i="8" s="1"/>
  <c r="A7819" i="8" s="1"/>
  <c r="A7820" i="8" s="1"/>
  <c r="A7821" i="8" s="1"/>
  <c r="A7822" i="8" s="1"/>
  <c r="A7823" i="8" s="1"/>
  <c r="A7824" i="8" s="1"/>
  <c r="A7825" i="8" s="1"/>
  <c r="A7826" i="8" s="1"/>
  <c r="A7827" i="8" s="1"/>
  <c r="A7828" i="8" s="1"/>
  <c r="A7829" i="8" s="1"/>
  <c r="A7830" i="8" s="1"/>
  <c r="A7831" i="8" s="1"/>
  <c r="A7832" i="8" s="1"/>
  <c r="A7833" i="8" s="1"/>
  <c r="A7834" i="8" s="1"/>
  <c r="A7835" i="8" s="1"/>
  <c r="A7836" i="8" s="1"/>
  <c r="A7837" i="8" s="1"/>
  <c r="A7838" i="8" s="1"/>
  <c r="A7839" i="8" s="1"/>
  <c r="A7840" i="8" s="1"/>
  <c r="A7841" i="8" s="1"/>
  <c r="A7842" i="8" s="1"/>
  <c r="A7843" i="8" s="1"/>
  <c r="A7844" i="8" s="1"/>
  <c r="A7845" i="8" s="1"/>
  <c r="A7846" i="8" s="1"/>
  <c r="A7847" i="8" s="1"/>
  <c r="A7848" i="8" s="1"/>
  <c r="A7849" i="8" s="1"/>
  <c r="A7850" i="8" s="1"/>
  <c r="A7851" i="8" s="1"/>
  <c r="A7852" i="8" s="1"/>
  <c r="A7853" i="8" s="1"/>
  <c r="A7854" i="8" s="1"/>
  <c r="A7855" i="8" s="1"/>
  <c r="A7856" i="8" s="1"/>
  <c r="A7857" i="8" s="1"/>
  <c r="A7858" i="8" s="1"/>
  <c r="A7859" i="8" s="1"/>
  <c r="A7860" i="8" s="1"/>
  <c r="A7861" i="8" s="1"/>
  <c r="A7862" i="8" s="1"/>
  <c r="A7863" i="8" s="1"/>
  <c r="A7864" i="8" s="1"/>
  <c r="A7865" i="8" s="1"/>
  <c r="A7866" i="8" s="1"/>
  <c r="A7867" i="8" s="1"/>
  <c r="A7868" i="8" s="1"/>
  <c r="A7869" i="8" s="1"/>
  <c r="A7870" i="8" s="1"/>
  <c r="A7871" i="8" s="1"/>
  <c r="A7872" i="8" s="1"/>
  <c r="A7873" i="8" s="1"/>
  <c r="A7874" i="8" s="1"/>
  <c r="A7875" i="8" s="1"/>
  <c r="A7876" i="8" s="1"/>
  <c r="A7877" i="8" s="1"/>
  <c r="A7878" i="8" s="1"/>
  <c r="A7879" i="8" s="1"/>
  <c r="A7880" i="8" s="1"/>
  <c r="A7881" i="8" s="1"/>
  <c r="A7882" i="8" s="1"/>
  <c r="A7883" i="8" s="1"/>
  <c r="A7884" i="8" s="1"/>
  <c r="A7885" i="8" s="1"/>
  <c r="A7886" i="8" s="1"/>
  <c r="A7887" i="8" s="1"/>
  <c r="A7888" i="8" s="1"/>
  <c r="A7889" i="8" s="1"/>
  <c r="A7890" i="8" s="1"/>
  <c r="A7891" i="8" s="1"/>
  <c r="A7892" i="8" s="1"/>
  <c r="A7893" i="8" s="1"/>
  <c r="A7894" i="8" s="1"/>
  <c r="A7895" i="8" s="1"/>
  <c r="A7896" i="8" s="1"/>
  <c r="A7897" i="8" s="1"/>
  <c r="A7898" i="8" s="1"/>
  <c r="A7899" i="8" s="1"/>
  <c r="A7900" i="8" s="1"/>
  <c r="A7901" i="8" s="1"/>
  <c r="A7902" i="8" s="1"/>
  <c r="A7903" i="8" s="1"/>
  <c r="A7904" i="8" s="1"/>
  <c r="A7905" i="8" s="1"/>
  <c r="A7906" i="8" s="1"/>
  <c r="A7907" i="8" s="1"/>
  <c r="A7908" i="8" s="1"/>
  <c r="A7909" i="8" s="1"/>
  <c r="A7910" i="8" s="1"/>
  <c r="A7911" i="8" s="1"/>
  <c r="A7912" i="8" s="1"/>
  <c r="A7913" i="8" s="1"/>
  <c r="A7914" i="8" s="1"/>
  <c r="A7915" i="8" s="1"/>
  <c r="A7916" i="8" s="1"/>
  <c r="A7917" i="8" s="1"/>
  <c r="A7918" i="8" s="1"/>
  <c r="A7919" i="8" s="1"/>
  <c r="A7920" i="8" s="1"/>
  <c r="A7921" i="8" s="1"/>
  <c r="A7922" i="8" s="1"/>
  <c r="A7923" i="8" s="1"/>
  <c r="A7924" i="8" s="1"/>
  <c r="A7925" i="8" s="1"/>
  <c r="A7926" i="8" s="1"/>
  <c r="A7927" i="8" s="1"/>
  <c r="A7928" i="8" s="1"/>
  <c r="A7929" i="8" s="1"/>
  <c r="A7930" i="8" s="1"/>
  <c r="A7931" i="8" s="1"/>
  <c r="A7932" i="8" s="1"/>
  <c r="A7933" i="8" s="1"/>
  <c r="A7934" i="8" s="1"/>
  <c r="A7935" i="8" s="1"/>
  <c r="A7936" i="8" s="1"/>
  <c r="A7937" i="8" s="1"/>
  <c r="A7938" i="8" s="1"/>
  <c r="A7939" i="8" s="1"/>
  <c r="A7940" i="8" s="1"/>
  <c r="A7941" i="8" s="1"/>
  <c r="A7942" i="8" s="1"/>
  <c r="A7943" i="8" s="1"/>
  <c r="A7944" i="8" s="1"/>
  <c r="A7945" i="8" s="1"/>
  <c r="A7946" i="8" s="1"/>
  <c r="A7947" i="8" s="1"/>
  <c r="A7948" i="8" s="1"/>
  <c r="A7949" i="8" s="1"/>
  <c r="A7950" i="8" s="1"/>
  <c r="A7951" i="8" s="1"/>
  <c r="A7952" i="8" s="1"/>
  <c r="A7953" i="8" s="1"/>
  <c r="A7954" i="8" s="1"/>
  <c r="A7955" i="8" s="1"/>
  <c r="A7956" i="8" s="1"/>
  <c r="A7957" i="8" s="1"/>
  <c r="A7958" i="8" s="1"/>
  <c r="A7959" i="8" s="1"/>
  <c r="A7960" i="8" s="1"/>
  <c r="A7961" i="8" s="1"/>
  <c r="A7962" i="8" s="1"/>
  <c r="A7963" i="8" s="1"/>
  <c r="A7964" i="8" s="1"/>
  <c r="A7965" i="8" s="1"/>
  <c r="A7966" i="8" s="1"/>
  <c r="A7967" i="8" s="1"/>
  <c r="A7968" i="8" s="1"/>
  <c r="A7969" i="8" s="1"/>
  <c r="A7970" i="8" s="1"/>
  <c r="A7971" i="8" s="1"/>
  <c r="A7972" i="8" s="1"/>
  <c r="A7973" i="8" s="1"/>
  <c r="A7974" i="8" s="1"/>
  <c r="A7975" i="8" s="1"/>
  <c r="A7976" i="8" s="1"/>
  <c r="A7977" i="8" s="1"/>
  <c r="A7978" i="8" s="1"/>
  <c r="A7979" i="8" s="1"/>
  <c r="A7980" i="8" s="1"/>
  <c r="A7981" i="8" s="1"/>
  <c r="A7982" i="8" s="1"/>
  <c r="A7983" i="8" s="1"/>
  <c r="A7984" i="8" s="1"/>
  <c r="A7985" i="8" s="1"/>
  <c r="A7986" i="8" s="1"/>
  <c r="A7987" i="8" s="1"/>
  <c r="A7988" i="8" s="1"/>
  <c r="A7989" i="8" s="1"/>
  <c r="A7990" i="8" s="1"/>
  <c r="A7991" i="8" s="1"/>
  <c r="A7992" i="8" s="1"/>
  <c r="A7993" i="8" s="1"/>
  <c r="A7994" i="8" s="1"/>
  <c r="A7995" i="8" s="1"/>
  <c r="A7996" i="8" s="1"/>
  <c r="A7997" i="8" s="1"/>
  <c r="A7998" i="8" s="1"/>
  <c r="A7999" i="8" s="1"/>
  <c r="A8000" i="8" s="1"/>
  <c r="A8001" i="8" s="1"/>
  <c r="A8002" i="8" s="1"/>
  <c r="A8003" i="8" s="1"/>
  <c r="A8004" i="8" s="1"/>
  <c r="A8005" i="8" s="1"/>
  <c r="A8006" i="8" s="1"/>
  <c r="A8007" i="8" s="1"/>
  <c r="A8008" i="8" s="1"/>
  <c r="A8009" i="8" s="1"/>
  <c r="A8010" i="8" s="1"/>
  <c r="A8011" i="8" s="1"/>
  <c r="A8012" i="8" s="1"/>
  <c r="A8013" i="8" s="1"/>
  <c r="A8014" i="8" s="1"/>
  <c r="A8015" i="8" s="1"/>
  <c r="A8016" i="8" s="1"/>
  <c r="A8017" i="8" s="1"/>
  <c r="A8018" i="8" s="1"/>
  <c r="A8019" i="8" s="1"/>
  <c r="A8020" i="8" s="1"/>
  <c r="A8021" i="8" s="1"/>
  <c r="A8022" i="8" s="1"/>
  <c r="A8023" i="8" s="1"/>
  <c r="A8024" i="8" s="1"/>
  <c r="A8025" i="8" s="1"/>
  <c r="A8026" i="8" s="1"/>
  <c r="A8027" i="8" s="1"/>
  <c r="A8028" i="8" s="1"/>
  <c r="A8029" i="8" s="1"/>
  <c r="A8030" i="8" s="1"/>
  <c r="A8031" i="8" s="1"/>
  <c r="A8032" i="8" s="1"/>
  <c r="A8033" i="8" s="1"/>
  <c r="A8034" i="8" s="1"/>
  <c r="A8035" i="8" s="1"/>
  <c r="A8036" i="8" s="1"/>
  <c r="A8037" i="8" s="1"/>
  <c r="A8038" i="8" s="1"/>
  <c r="A8039" i="8" s="1"/>
  <c r="A8040" i="8" s="1"/>
  <c r="A8041" i="8" s="1"/>
  <c r="A8042" i="8" s="1"/>
  <c r="A8043" i="8" s="1"/>
  <c r="A8044" i="8" s="1"/>
  <c r="A8045" i="8" s="1"/>
  <c r="A8046" i="8" s="1"/>
  <c r="A8047" i="8" s="1"/>
  <c r="A8048" i="8" s="1"/>
  <c r="A8049" i="8" s="1"/>
  <c r="A8050" i="8" s="1"/>
  <c r="A8051" i="8" s="1"/>
  <c r="A8052" i="8" s="1"/>
  <c r="A8053" i="8" s="1"/>
  <c r="A8054" i="8" s="1"/>
  <c r="A8055" i="8" s="1"/>
  <c r="A8056" i="8" s="1"/>
  <c r="A8057" i="8" s="1"/>
  <c r="A8058" i="8" s="1"/>
  <c r="A8059" i="8" s="1"/>
  <c r="A8060" i="8" s="1"/>
  <c r="A8061" i="8" s="1"/>
  <c r="A8062" i="8" s="1"/>
  <c r="A8063" i="8" s="1"/>
  <c r="A8064" i="8" s="1"/>
  <c r="A8065" i="8" s="1"/>
  <c r="A8066" i="8" s="1"/>
  <c r="A8067" i="8" s="1"/>
  <c r="A8068" i="8" s="1"/>
  <c r="A8069" i="8" s="1"/>
  <c r="A8070" i="8" s="1"/>
  <c r="A8071" i="8" s="1"/>
  <c r="A8072" i="8" s="1"/>
  <c r="A8073" i="8" s="1"/>
  <c r="A8074" i="8" s="1"/>
  <c r="A8075" i="8" s="1"/>
  <c r="A8076" i="8" s="1"/>
  <c r="A8077" i="8" s="1"/>
  <c r="A8078" i="8" s="1"/>
  <c r="A8079" i="8" s="1"/>
  <c r="A8080" i="8" s="1"/>
  <c r="A8081" i="8" s="1"/>
  <c r="A8082" i="8" s="1"/>
  <c r="A8083" i="8" s="1"/>
  <c r="A8084" i="8" s="1"/>
  <c r="A8085" i="8" s="1"/>
  <c r="A8086" i="8" s="1"/>
  <c r="A8087" i="8" s="1"/>
  <c r="A8088" i="8" s="1"/>
  <c r="A8089" i="8" s="1"/>
  <c r="A8090" i="8" s="1"/>
  <c r="A8091" i="8" s="1"/>
  <c r="A8092" i="8" s="1"/>
  <c r="A8093" i="8" s="1"/>
  <c r="A8094" i="8" s="1"/>
  <c r="A8095" i="8" s="1"/>
  <c r="A8096" i="8" s="1"/>
  <c r="A8097" i="8" s="1"/>
  <c r="A8098" i="8" s="1"/>
  <c r="A8099" i="8" s="1"/>
  <c r="A8100" i="8" s="1"/>
  <c r="A8101" i="8" s="1"/>
  <c r="A8102" i="8" s="1"/>
  <c r="A8103" i="8" s="1"/>
  <c r="A8104" i="8" s="1"/>
  <c r="A8105" i="8" s="1"/>
  <c r="A8106" i="8" s="1"/>
  <c r="A8107" i="8" s="1"/>
  <c r="A8108" i="8" s="1"/>
  <c r="A8109" i="8" s="1"/>
  <c r="A8110" i="8" s="1"/>
  <c r="A8111" i="8" s="1"/>
  <c r="A8112" i="8" s="1"/>
  <c r="A8113" i="8" s="1"/>
  <c r="A8114" i="8" s="1"/>
  <c r="A8115" i="8" s="1"/>
  <c r="A8116" i="8" s="1"/>
  <c r="A8117" i="8" s="1"/>
  <c r="A8118" i="8" s="1"/>
  <c r="A8119" i="8" s="1"/>
  <c r="A8120" i="8" s="1"/>
  <c r="A8121" i="8" s="1"/>
  <c r="A8122" i="8" s="1"/>
  <c r="A8123" i="8" s="1"/>
  <c r="A8124" i="8" s="1"/>
  <c r="A8125" i="8" s="1"/>
  <c r="A8126" i="8" s="1"/>
  <c r="A8127" i="8" s="1"/>
  <c r="A8128" i="8" s="1"/>
  <c r="A8129" i="8" s="1"/>
  <c r="A8130" i="8" s="1"/>
  <c r="A8131" i="8" s="1"/>
  <c r="A8132" i="8" s="1"/>
  <c r="A8133" i="8" s="1"/>
  <c r="A8134" i="8" s="1"/>
  <c r="A8135" i="8" s="1"/>
  <c r="A8136" i="8" s="1"/>
  <c r="A8137" i="8" s="1"/>
  <c r="A8138" i="8" s="1"/>
  <c r="A8139" i="8" s="1"/>
  <c r="A8140" i="8" s="1"/>
  <c r="A8141" i="8" s="1"/>
  <c r="A8142" i="8" s="1"/>
  <c r="A8143" i="8" s="1"/>
  <c r="A8144" i="8" s="1"/>
  <c r="A8145" i="8" s="1"/>
  <c r="A8146" i="8" s="1"/>
  <c r="A8147" i="8" s="1"/>
  <c r="A8148" i="8" s="1"/>
  <c r="A8149" i="8" s="1"/>
  <c r="A8150" i="8" s="1"/>
  <c r="A8151" i="8" s="1"/>
  <c r="A8152" i="8" s="1"/>
  <c r="A8153" i="8" s="1"/>
  <c r="A8154" i="8" s="1"/>
  <c r="A8155" i="8" s="1"/>
  <c r="A8156" i="8" s="1"/>
  <c r="A8157" i="8" s="1"/>
  <c r="A8158" i="8" s="1"/>
  <c r="A8159" i="8" s="1"/>
  <c r="A8160" i="8" s="1"/>
  <c r="A8161" i="8" s="1"/>
  <c r="A8162" i="8" s="1"/>
  <c r="A8163" i="8" s="1"/>
  <c r="A8164" i="8" s="1"/>
  <c r="A8165" i="8" s="1"/>
  <c r="A8166" i="8" s="1"/>
  <c r="A8167" i="8" s="1"/>
  <c r="A8168" i="8" s="1"/>
  <c r="A8169" i="8" s="1"/>
  <c r="A8170" i="8" s="1"/>
  <c r="A8171" i="8" s="1"/>
  <c r="A8172" i="8" s="1"/>
  <c r="A8173" i="8" s="1"/>
  <c r="A8174" i="8" s="1"/>
  <c r="A8175" i="8" s="1"/>
  <c r="A8176" i="8" s="1"/>
  <c r="A8177" i="8" s="1"/>
  <c r="A8178" i="8" s="1"/>
  <c r="A8179" i="8" s="1"/>
  <c r="A8180" i="8" s="1"/>
  <c r="A8181" i="8" s="1"/>
  <c r="A8182" i="8" s="1"/>
  <c r="A8183" i="8" s="1"/>
  <c r="A8184" i="8" s="1"/>
  <c r="A8185" i="8" s="1"/>
  <c r="A8186" i="8" s="1"/>
  <c r="A8187" i="8" s="1"/>
  <c r="A8188" i="8" s="1"/>
  <c r="A8189" i="8" s="1"/>
  <c r="A8190" i="8" s="1"/>
  <c r="A8191" i="8" s="1"/>
  <c r="A8192" i="8" s="1"/>
  <c r="A8193" i="8" s="1"/>
  <c r="A8194" i="8" s="1"/>
  <c r="A8195" i="8" s="1"/>
  <c r="A8196" i="8" s="1"/>
  <c r="A8197" i="8" s="1"/>
  <c r="A8198" i="8" s="1"/>
  <c r="A8199" i="8" s="1"/>
  <c r="A8200" i="8" s="1"/>
  <c r="A8201" i="8" s="1"/>
  <c r="A8202" i="8" s="1"/>
  <c r="A8203" i="8" s="1"/>
  <c r="A8204" i="8" s="1"/>
  <c r="A8205" i="8" s="1"/>
  <c r="A8206" i="8" s="1"/>
  <c r="A8207" i="8" s="1"/>
  <c r="A8208" i="8" s="1"/>
  <c r="A8209" i="8" s="1"/>
  <c r="A8210" i="8" s="1"/>
  <c r="A8211" i="8" s="1"/>
  <c r="A8212" i="8" s="1"/>
  <c r="A8213" i="8" s="1"/>
  <c r="A8214" i="8" s="1"/>
  <c r="A8215" i="8" s="1"/>
  <c r="A8216" i="8" s="1"/>
  <c r="A8217" i="8" s="1"/>
  <c r="A8218" i="8" s="1"/>
  <c r="A8219" i="8" s="1"/>
  <c r="A8220" i="8" s="1"/>
  <c r="A8221" i="8" s="1"/>
  <c r="A8222" i="8" s="1"/>
  <c r="A8223" i="8" s="1"/>
  <c r="A8224" i="8" s="1"/>
  <c r="A8225" i="8" s="1"/>
  <c r="A8226" i="8" s="1"/>
  <c r="A8227" i="8" s="1"/>
  <c r="A8228" i="8" s="1"/>
  <c r="A8229" i="8" s="1"/>
  <c r="A8230" i="8" s="1"/>
  <c r="A8231" i="8" s="1"/>
  <c r="A8232" i="8" s="1"/>
  <c r="A8233" i="8" s="1"/>
  <c r="A8234" i="8" s="1"/>
  <c r="A8235" i="8" s="1"/>
  <c r="A8236" i="8" s="1"/>
  <c r="A8237" i="8" s="1"/>
  <c r="A8238" i="8" s="1"/>
  <c r="A8239" i="8" s="1"/>
  <c r="A8240" i="8" s="1"/>
  <c r="A8241" i="8" s="1"/>
  <c r="A8242" i="8" s="1"/>
  <c r="A8243" i="8" s="1"/>
  <c r="A8244" i="8" s="1"/>
  <c r="A8245" i="8" s="1"/>
  <c r="A8246" i="8" s="1"/>
  <c r="A8247" i="8" s="1"/>
  <c r="A8248" i="8" s="1"/>
  <c r="A8249" i="8" s="1"/>
  <c r="A8250" i="8" s="1"/>
  <c r="A8251" i="8" s="1"/>
  <c r="A8252" i="8" s="1"/>
  <c r="A8253" i="8" s="1"/>
  <c r="A8254" i="8" s="1"/>
  <c r="A8255" i="8" s="1"/>
  <c r="A8256" i="8" s="1"/>
  <c r="A8257" i="8" s="1"/>
  <c r="A8258" i="8" s="1"/>
  <c r="A8259" i="8" s="1"/>
  <c r="A8260" i="8" s="1"/>
  <c r="A8261" i="8" s="1"/>
  <c r="A8262" i="8" s="1"/>
  <c r="A8263" i="8" s="1"/>
  <c r="A8264" i="8" s="1"/>
  <c r="A8265" i="8" s="1"/>
  <c r="A8266" i="8" s="1"/>
  <c r="A8267" i="8" s="1"/>
  <c r="A8268" i="8" s="1"/>
  <c r="A8269" i="8" s="1"/>
  <c r="A8270" i="8" s="1"/>
  <c r="A8271" i="8" s="1"/>
  <c r="A8272" i="8" s="1"/>
  <c r="A8273" i="8" s="1"/>
  <c r="A8274" i="8" s="1"/>
  <c r="A8275" i="8" s="1"/>
  <c r="A8276" i="8" s="1"/>
  <c r="A8277" i="8" s="1"/>
  <c r="A8278" i="8" s="1"/>
  <c r="A8279" i="8" s="1"/>
  <c r="A8280" i="8" s="1"/>
  <c r="A8281" i="8" s="1"/>
  <c r="A8282" i="8" s="1"/>
  <c r="A8283" i="8" s="1"/>
  <c r="A8284" i="8" s="1"/>
  <c r="A8285" i="8" s="1"/>
  <c r="A8286" i="8" s="1"/>
  <c r="A8287" i="8" s="1"/>
  <c r="A8288" i="8" s="1"/>
  <c r="A8289" i="8" s="1"/>
  <c r="A8290" i="8" s="1"/>
  <c r="A8291" i="8" s="1"/>
  <c r="A8292" i="8" s="1"/>
  <c r="A8293" i="8" s="1"/>
  <c r="A8294" i="8" s="1"/>
  <c r="A8295" i="8" s="1"/>
  <c r="A8296" i="8" s="1"/>
  <c r="A8297" i="8" s="1"/>
  <c r="A8298" i="8" s="1"/>
  <c r="A8299" i="8" s="1"/>
  <c r="A8300" i="8" s="1"/>
  <c r="A8301" i="8" s="1"/>
  <c r="A8302" i="8" s="1"/>
  <c r="A8303" i="8" s="1"/>
  <c r="A8304" i="8" s="1"/>
  <c r="A8305" i="8" s="1"/>
  <c r="A8306" i="8" s="1"/>
  <c r="A8307" i="8" s="1"/>
  <c r="A8308" i="8" s="1"/>
  <c r="A8309" i="8" s="1"/>
  <c r="A8310" i="8" s="1"/>
  <c r="A8311" i="8" s="1"/>
  <c r="A8312" i="8" s="1"/>
  <c r="A8313" i="8" s="1"/>
  <c r="A8314" i="8" s="1"/>
  <c r="A8315" i="8" s="1"/>
  <c r="A8316" i="8" s="1"/>
  <c r="A8317" i="8" s="1"/>
  <c r="A8318" i="8" s="1"/>
  <c r="A8319" i="8" s="1"/>
  <c r="A8320" i="8" s="1"/>
  <c r="A8321" i="8" s="1"/>
  <c r="A8322" i="8" s="1"/>
  <c r="A8323" i="8" s="1"/>
  <c r="A8324" i="8" s="1"/>
  <c r="A8325" i="8" s="1"/>
  <c r="A8326" i="8" s="1"/>
  <c r="A8327" i="8" s="1"/>
  <c r="A8328" i="8" s="1"/>
  <c r="A8329" i="8" s="1"/>
  <c r="A8330" i="8" s="1"/>
  <c r="A8331" i="8" s="1"/>
  <c r="A8332" i="8" s="1"/>
  <c r="A8333" i="8" s="1"/>
  <c r="A8334" i="8" s="1"/>
  <c r="A8335" i="8" s="1"/>
  <c r="A8336" i="8" s="1"/>
  <c r="A8337" i="8" s="1"/>
  <c r="A8338" i="8" s="1"/>
  <c r="A8339" i="8" s="1"/>
  <c r="A8340" i="8" s="1"/>
  <c r="A8341" i="8" s="1"/>
  <c r="A8342" i="8" s="1"/>
  <c r="A8343" i="8" s="1"/>
  <c r="A8344" i="8" s="1"/>
  <c r="A8345" i="8" s="1"/>
  <c r="A8346" i="8" s="1"/>
  <c r="A8347" i="8" s="1"/>
  <c r="A8348" i="8" s="1"/>
  <c r="A8349" i="8" s="1"/>
  <c r="A8350" i="8" s="1"/>
  <c r="A8351" i="8" s="1"/>
  <c r="A8352" i="8" s="1"/>
  <c r="A8353" i="8" s="1"/>
  <c r="A8354" i="8" s="1"/>
  <c r="A8355" i="8" s="1"/>
  <c r="A8356" i="8" s="1"/>
  <c r="A8357" i="8" s="1"/>
  <c r="A8358" i="8" s="1"/>
  <c r="A8359" i="8" s="1"/>
  <c r="A8360" i="8" s="1"/>
  <c r="A8361" i="8" s="1"/>
  <c r="A8362" i="8" s="1"/>
  <c r="A8363" i="8" s="1"/>
  <c r="A8364" i="8" s="1"/>
  <c r="A8365" i="8" s="1"/>
  <c r="A8366" i="8" s="1"/>
  <c r="A8367" i="8" s="1"/>
  <c r="A8368" i="8" s="1"/>
  <c r="A8369" i="8" s="1"/>
  <c r="A8370" i="8" s="1"/>
  <c r="A8371" i="8" s="1"/>
  <c r="A8372" i="8" s="1"/>
  <c r="A8373" i="8" s="1"/>
  <c r="A8374" i="8" s="1"/>
  <c r="A8375" i="8" s="1"/>
  <c r="A8376" i="8" s="1"/>
  <c r="A8377" i="8" s="1"/>
  <c r="A8378" i="8" s="1"/>
  <c r="A8379" i="8" s="1"/>
  <c r="A8380" i="8" s="1"/>
  <c r="A8381" i="8" s="1"/>
  <c r="A8382" i="8" s="1"/>
  <c r="A8383" i="8" s="1"/>
  <c r="A8384" i="8" s="1"/>
  <c r="A8385" i="8" s="1"/>
  <c r="A8386" i="8" s="1"/>
  <c r="A8387" i="8" s="1"/>
  <c r="A8388" i="8" s="1"/>
  <c r="A8389" i="8" s="1"/>
  <c r="A8390" i="8" s="1"/>
  <c r="A8391" i="8" s="1"/>
  <c r="A8392" i="8" s="1"/>
  <c r="A8393" i="8" s="1"/>
  <c r="A8394" i="8" s="1"/>
  <c r="A8395" i="8" s="1"/>
  <c r="A8396" i="8" s="1"/>
  <c r="A8397" i="8" s="1"/>
  <c r="A8398" i="8" s="1"/>
  <c r="A8399" i="8" s="1"/>
  <c r="A8400" i="8" s="1"/>
  <c r="A8401" i="8" s="1"/>
  <c r="A8402" i="8" s="1"/>
  <c r="A8403" i="8" s="1"/>
  <c r="A8404" i="8" s="1"/>
  <c r="A8405" i="8" s="1"/>
  <c r="A8406" i="8" s="1"/>
  <c r="A8407" i="8" s="1"/>
  <c r="A8408" i="8" s="1"/>
  <c r="A8409" i="8" s="1"/>
  <c r="A8410" i="8" s="1"/>
  <c r="A8411" i="8" s="1"/>
  <c r="A8412" i="8" s="1"/>
  <c r="A8413" i="8" s="1"/>
  <c r="A8414" i="8" s="1"/>
  <c r="A8415" i="8" s="1"/>
  <c r="A8416" i="8" s="1"/>
  <c r="A8417" i="8" s="1"/>
  <c r="A8418" i="8" s="1"/>
  <c r="A8419" i="8" s="1"/>
  <c r="A8420" i="8" s="1"/>
  <c r="A8421" i="8" s="1"/>
  <c r="A8422" i="8" s="1"/>
  <c r="A8423" i="8" s="1"/>
  <c r="A8424" i="8" s="1"/>
  <c r="A8425" i="8" s="1"/>
  <c r="A8426" i="8" s="1"/>
  <c r="A8427" i="8" s="1"/>
  <c r="A8428" i="8" s="1"/>
  <c r="A8429" i="8" s="1"/>
  <c r="A8430" i="8" s="1"/>
  <c r="A8431" i="8" s="1"/>
  <c r="A8432" i="8" s="1"/>
  <c r="A8433" i="8" s="1"/>
  <c r="A8434" i="8" s="1"/>
  <c r="A8435" i="8" s="1"/>
  <c r="A8436" i="8" s="1"/>
  <c r="A8437" i="8" s="1"/>
  <c r="A8438" i="8" s="1"/>
  <c r="A8439" i="8" s="1"/>
  <c r="A8440" i="8" s="1"/>
  <c r="A8441" i="8" s="1"/>
  <c r="A8442" i="8" s="1"/>
  <c r="A8443" i="8" s="1"/>
  <c r="A8444" i="8" s="1"/>
  <c r="A8445" i="8" s="1"/>
  <c r="A8446" i="8" s="1"/>
  <c r="A8447" i="8" s="1"/>
  <c r="A8448" i="8" s="1"/>
  <c r="A8449" i="8" s="1"/>
  <c r="A8450" i="8" s="1"/>
  <c r="A8451" i="8" s="1"/>
  <c r="A8452" i="8" s="1"/>
  <c r="A8453" i="8" s="1"/>
  <c r="A8454" i="8" s="1"/>
  <c r="A8455" i="8" s="1"/>
  <c r="A8456" i="8" s="1"/>
  <c r="A8457" i="8" s="1"/>
  <c r="A8458" i="8" s="1"/>
  <c r="A8459" i="8" s="1"/>
  <c r="A8460" i="8" s="1"/>
  <c r="A8461" i="8" s="1"/>
  <c r="A8462" i="8" s="1"/>
  <c r="A8463" i="8" s="1"/>
  <c r="A8464" i="8" s="1"/>
  <c r="A8465" i="8" s="1"/>
  <c r="A8466" i="8" s="1"/>
  <c r="A8467" i="8" s="1"/>
  <c r="A8468" i="8" s="1"/>
  <c r="A8469" i="8" s="1"/>
  <c r="A8470" i="8" s="1"/>
  <c r="A8471" i="8" s="1"/>
  <c r="A8472" i="8" s="1"/>
  <c r="A8473" i="8" s="1"/>
  <c r="A8474" i="8" s="1"/>
  <c r="A8475" i="8" s="1"/>
  <c r="A8476" i="8" s="1"/>
  <c r="A8477" i="8" s="1"/>
  <c r="A8478" i="8" s="1"/>
  <c r="A8479" i="8" s="1"/>
  <c r="A8480" i="8" s="1"/>
  <c r="A8481" i="8" s="1"/>
  <c r="A8482" i="8" s="1"/>
  <c r="A8483" i="8" s="1"/>
  <c r="A8484" i="8" s="1"/>
  <c r="A8485" i="8" s="1"/>
  <c r="A8486" i="8" s="1"/>
  <c r="A8487" i="8" s="1"/>
  <c r="A8488" i="8" s="1"/>
  <c r="A8489" i="8" s="1"/>
  <c r="A8490" i="8" s="1"/>
  <c r="A8491" i="8" s="1"/>
  <c r="A8492" i="8" s="1"/>
  <c r="A8493" i="8" s="1"/>
  <c r="A8494" i="8" s="1"/>
  <c r="A8495" i="8" s="1"/>
  <c r="A8496" i="8" s="1"/>
  <c r="A8497" i="8" s="1"/>
  <c r="A8498" i="8" s="1"/>
  <c r="A8499" i="8" s="1"/>
  <c r="A8500" i="8" s="1"/>
  <c r="A8501" i="8" s="1"/>
  <c r="A8502" i="8" s="1"/>
  <c r="A8503" i="8" s="1"/>
  <c r="A8504" i="8" s="1"/>
  <c r="A8505" i="8" s="1"/>
  <c r="A8506" i="8" s="1"/>
  <c r="A8507" i="8" s="1"/>
  <c r="A8508" i="8" s="1"/>
  <c r="A8509" i="8" s="1"/>
  <c r="A8510" i="8" s="1"/>
  <c r="A8511" i="8" s="1"/>
  <c r="A8512" i="8" s="1"/>
  <c r="A8513" i="8" s="1"/>
  <c r="A8514" i="8" s="1"/>
  <c r="A8515" i="8" s="1"/>
  <c r="A8516" i="8" s="1"/>
  <c r="A8517" i="8" s="1"/>
  <c r="A8518" i="8" s="1"/>
  <c r="A8519" i="8" s="1"/>
  <c r="A8520" i="8" s="1"/>
  <c r="A8521" i="8" s="1"/>
  <c r="A8522" i="8" s="1"/>
  <c r="A8523" i="8" s="1"/>
  <c r="A8524" i="8" s="1"/>
  <c r="A8525" i="8" s="1"/>
  <c r="A8526" i="8" s="1"/>
  <c r="A8527" i="8" s="1"/>
  <c r="A8528" i="8" s="1"/>
  <c r="A8529" i="8" s="1"/>
  <c r="A8530" i="8" s="1"/>
  <c r="A8531" i="8" s="1"/>
  <c r="A8532" i="8" s="1"/>
  <c r="A8533" i="8" s="1"/>
  <c r="A8534" i="8" s="1"/>
  <c r="A8535" i="8" s="1"/>
  <c r="A8536" i="8" s="1"/>
  <c r="A8537" i="8" s="1"/>
  <c r="A8538" i="8" s="1"/>
  <c r="A8539" i="8" s="1"/>
  <c r="A8540" i="8" s="1"/>
  <c r="A8541" i="8" s="1"/>
  <c r="A8542" i="8" s="1"/>
  <c r="A8543" i="8" s="1"/>
  <c r="A8544" i="8" s="1"/>
  <c r="A8545" i="8" s="1"/>
  <c r="A8546" i="8" s="1"/>
  <c r="A8547" i="8" s="1"/>
  <c r="A8548" i="8" s="1"/>
  <c r="A8549" i="8" s="1"/>
  <c r="A8550" i="8" s="1"/>
  <c r="A8551" i="8" s="1"/>
  <c r="A8552" i="8" s="1"/>
  <c r="A8553" i="8" s="1"/>
  <c r="A8554" i="8" s="1"/>
  <c r="A8555" i="8" s="1"/>
  <c r="A8556" i="8" s="1"/>
  <c r="A8557" i="8" s="1"/>
  <c r="A8558" i="8" s="1"/>
  <c r="A8559" i="8" s="1"/>
  <c r="A8560" i="8" s="1"/>
  <c r="A8561" i="8" s="1"/>
  <c r="A8562" i="8" s="1"/>
  <c r="A8563" i="8" s="1"/>
  <c r="A8564" i="8" s="1"/>
  <c r="A8565" i="8" s="1"/>
  <c r="A8566" i="8" s="1"/>
  <c r="A8567" i="8" s="1"/>
  <c r="A8568" i="8" s="1"/>
  <c r="A8569" i="8" s="1"/>
  <c r="A8570" i="8" s="1"/>
  <c r="A8571" i="8" s="1"/>
  <c r="A8572" i="8" s="1"/>
  <c r="A8573" i="8" s="1"/>
  <c r="A8574" i="8" s="1"/>
  <c r="A8575" i="8" s="1"/>
  <c r="A8576" i="8" s="1"/>
  <c r="A8577" i="8" s="1"/>
  <c r="A8578" i="8" s="1"/>
  <c r="A8579" i="8" s="1"/>
  <c r="A8580" i="8" s="1"/>
  <c r="A8581" i="8" s="1"/>
  <c r="A8582" i="8" s="1"/>
  <c r="A8583" i="8" s="1"/>
  <c r="A8584" i="8" s="1"/>
  <c r="A8585" i="8" s="1"/>
  <c r="A8586" i="8" s="1"/>
  <c r="A8587" i="8" s="1"/>
  <c r="A8588" i="8" s="1"/>
  <c r="A8589" i="8" s="1"/>
  <c r="A8590" i="8" s="1"/>
  <c r="A8591" i="8" s="1"/>
  <c r="A8592" i="8" s="1"/>
  <c r="A8593" i="8" s="1"/>
  <c r="A8594" i="8" s="1"/>
  <c r="A8595" i="8" s="1"/>
  <c r="A8596" i="8" s="1"/>
  <c r="A8597" i="8" s="1"/>
  <c r="A8598" i="8" s="1"/>
  <c r="A8599" i="8" s="1"/>
  <c r="A8600" i="8" s="1"/>
  <c r="A8601" i="8" s="1"/>
  <c r="A8602" i="8" s="1"/>
  <c r="A8603" i="8" s="1"/>
  <c r="A8604" i="8" s="1"/>
  <c r="A8605" i="8" s="1"/>
  <c r="A8606" i="8" s="1"/>
  <c r="A8607" i="8" s="1"/>
  <c r="A8608" i="8" s="1"/>
  <c r="A8609" i="8" s="1"/>
  <c r="A8610" i="8" s="1"/>
  <c r="A8611" i="8" s="1"/>
  <c r="A8612" i="8" s="1"/>
  <c r="A8613" i="8" s="1"/>
  <c r="A8614" i="8" s="1"/>
  <c r="A8615" i="8" s="1"/>
  <c r="A8616" i="8" s="1"/>
  <c r="A8617" i="8" s="1"/>
  <c r="A8618" i="8" s="1"/>
  <c r="A8619" i="8" s="1"/>
  <c r="A8620" i="8" s="1"/>
  <c r="A8621" i="8" s="1"/>
  <c r="A8622" i="8" s="1"/>
  <c r="A8623" i="8" s="1"/>
  <c r="A8624" i="8" s="1"/>
  <c r="A8625" i="8" s="1"/>
  <c r="A8626" i="8" s="1"/>
  <c r="A8627" i="8" s="1"/>
  <c r="A8628" i="8" s="1"/>
  <c r="A8629" i="8" s="1"/>
  <c r="A8630" i="8" s="1"/>
  <c r="A8631" i="8" s="1"/>
  <c r="A8632" i="8" s="1"/>
  <c r="A8633" i="8" s="1"/>
  <c r="A8634" i="8" s="1"/>
  <c r="A8635" i="8" s="1"/>
  <c r="A8636" i="8" s="1"/>
  <c r="A8637" i="8" s="1"/>
  <c r="A8638" i="8" s="1"/>
  <c r="A8639" i="8" s="1"/>
  <c r="A8640" i="8" s="1"/>
  <c r="A8641" i="8" s="1"/>
  <c r="A8642" i="8" s="1"/>
  <c r="A8643" i="8" s="1"/>
  <c r="A8644" i="8" s="1"/>
  <c r="A8645" i="8" s="1"/>
  <c r="A8646" i="8" s="1"/>
  <c r="A8647" i="8" s="1"/>
  <c r="A8648" i="8" s="1"/>
  <c r="A8649" i="8" s="1"/>
  <c r="A8650" i="8" s="1"/>
  <c r="A8651" i="8" s="1"/>
  <c r="A8652" i="8" s="1"/>
  <c r="A8653" i="8" s="1"/>
  <c r="A8654" i="8" s="1"/>
  <c r="A8655" i="8" s="1"/>
  <c r="A8656" i="8" s="1"/>
  <c r="A8657" i="8" s="1"/>
  <c r="A8658" i="8" s="1"/>
  <c r="A8659" i="8" s="1"/>
  <c r="A8660" i="8" s="1"/>
  <c r="A8661" i="8" s="1"/>
  <c r="A8662" i="8" s="1"/>
  <c r="A8663" i="8" s="1"/>
  <c r="A8664" i="8" s="1"/>
  <c r="A8665" i="8" s="1"/>
  <c r="A8666" i="8" s="1"/>
  <c r="A8667" i="8" s="1"/>
  <c r="A8668" i="8" s="1"/>
  <c r="A8669" i="8" s="1"/>
  <c r="A8670" i="8" s="1"/>
  <c r="A8671" i="8" s="1"/>
  <c r="A8672" i="8" s="1"/>
  <c r="A8673" i="8" s="1"/>
  <c r="A8674" i="8" s="1"/>
  <c r="A8675" i="8" s="1"/>
  <c r="A8676" i="8" s="1"/>
  <c r="A8677" i="8" s="1"/>
  <c r="A8678" i="8" s="1"/>
  <c r="A8679" i="8" s="1"/>
  <c r="A8680" i="8" s="1"/>
  <c r="A8681" i="8" s="1"/>
  <c r="A8682" i="8" s="1"/>
  <c r="A8683" i="8" s="1"/>
  <c r="A8684" i="8" s="1"/>
  <c r="A8685" i="8" s="1"/>
  <c r="A8686" i="8" s="1"/>
  <c r="A8687" i="8" s="1"/>
  <c r="A8688" i="8" s="1"/>
  <c r="A8689" i="8" s="1"/>
  <c r="A8690" i="8" s="1"/>
  <c r="A8691" i="8" s="1"/>
  <c r="A8692" i="8" s="1"/>
  <c r="A8693" i="8" s="1"/>
  <c r="A8694" i="8" s="1"/>
  <c r="A8695" i="8" s="1"/>
  <c r="A8696" i="8" s="1"/>
  <c r="A8697" i="8" s="1"/>
  <c r="A8698" i="8" s="1"/>
  <c r="A8699" i="8" s="1"/>
  <c r="A8700" i="8" s="1"/>
  <c r="A8701" i="8" s="1"/>
  <c r="A8702" i="8" s="1"/>
  <c r="A8703" i="8" s="1"/>
  <c r="A8704" i="8" s="1"/>
  <c r="A8705" i="8" s="1"/>
  <c r="A8706" i="8" s="1"/>
  <c r="A8707" i="8" s="1"/>
  <c r="A8708" i="8" s="1"/>
  <c r="A8709" i="8" s="1"/>
  <c r="A8710" i="8" s="1"/>
  <c r="A8711" i="8" s="1"/>
  <c r="A8712" i="8" s="1"/>
  <c r="A8713" i="8" s="1"/>
  <c r="A8714" i="8" s="1"/>
  <c r="A8715" i="8" s="1"/>
  <c r="A8716" i="8" s="1"/>
  <c r="A8717" i="8" s="1"/>
  <c r="A8718" i="8" s="1"/>
  <c r="A8719" i="8" s="1"/>
  <c r="A8720" i="8" s="1"/>
  <c r="A8721" i="8" s="1"/>
  <c r="A8722" i="8" s="1"/>
  <c r="A8723" i="8" s="1"/>
  <c r="A8724" i="8" s="1"/>
  <c r="A8725" i="8" s="1"/>
  <c r="A8726" i="8" s="1"/>
  <c r="A8727" i="8" s="1"/>
  <c r="A8728" i="8" s="1"/>
  <c r="A8729" i="8" s="1"/>
  <c r="A8730" i="8" s="1"/>
  <c r="A8731" i="8" s="1"/>
  <c r="A8732" i="8" s="1"/>
  <c r="A8733" i="8" s="1"/>
  <c r="A8734" i="8" s="1"/>
  <c r="A8735" i="8" s="1"/>
  <c r="A8736" i="8" s="1"/>
  <c r="A8737" i="8" s="1"/>
  <c r="A8738" i="8" s="1"/>
  <c r="A8739" i="8" s="1"/>
  <c r="A8740" i="8" s="1"/>
  <c r="A8741" i="8" s="1"/>
  <c r="A8742" i="8" s="1"/>
  <c r="A8743" i="8" s="1"/>
  <c r="A8744" i="8" s="1"/>
  <c r="A8745" i="8" s="1"/>
  <c r="A8746" i="8" s="1"/>
  <c r="A8747" i="8" s="1"/>
  <c r="A8748" i="8" s="1"/>
  <c r="A8749" i="8" s="1"/>
  <c r="A8750" i="8" s="1"/>
  <c r="A8751" i="8" s="1"/>
  <c r="A8752" i="8" s="1"/>
  <c r="A8753" i="8" s="1"/>
  <c r="A8754" i="8" s="1"/>
  <c r="A8755" i="8" s="1"/>
  <c r="A8756" i="8" s="1"/>
  <c r="A8757" i="8" s="1"/>
  <c r="A8758" i="8" s="1"/>
  <c r="A8759" i="8" s="1"/>
  <c r="A8760" i="8" s="1"/>
  <c r="A8761" i="8" s="1"/>
  <c r="A8762" i="8" s="1"/>
  <c r="A8763" i="8" s="1"/>
  <c r="A8764" i="8" s="1"/>
  <c r="A8765" i="8" s="1"/>
  <c r="A8766" i="8" s="1"/>
  <c r="A8767" i="8" s="1"/>
  <c r="A8768" i="8" s="1"/>
  <c r="A8769" i="8" s="1"/>
  <c r="A8770" i="8" s="1"/>
  <c r="A8771" i="8" s="1"/>
  <c r="A8772" i="8" s="1"/>
  <c r="A8773" i="8" s="1"/>
  <c r="A8774" i="8" s="1"/>
  <c r="A8775" i="8" s="1"/>
  <c r="A8776" i="8" s="1"/>
  <c r="A8777" i="8" s="1"/>
  <c r="A8778" i="8" s="1"/>
  <c r="A8779" i="8" s="1"/>
  <c r="A8780" i="8" s="1"/>
  <c r="A8781" i="8" s="1"/>
  <c r="A8782" i="8" s="1"/>
  <c r="A8783" i="8" s="1"/>
  <c r="A8784" i="8" s="1"/>
  <c r="A8785" i="8" s="1"/>
  <c r="A8786" i="8" s="1"/>
  <c r="A8787" i="8" s="1"/>
  <c r="A8788" i="8" s="1"/>
  <c r="A8789" i="8" s="1"/>
  <c r="A8790" i="8" s="1"/>
  <c r="A8791" i="8" s="1"/>
  <c r="A8792" i="8" s="1"/>
  <c r="A8793" i="8" s="1"/>
  <c r="A8794" i="8" s="1"/>
  <c r="A8795" i="8" s="1"/>
  <c r="A8796" i="8" s="1"/>
  <c r="A8797" i="8" s="1"/>
  <c r="A8798" i="8" s="1"/>
  <c r="A8799" i="8" s="1"/>
  <c r="A8800" i="8" s="1"/>
  <c r="A8801" i="8" s="1"/>
  <c r="A8802" i="8" s="1"/>
  <c r="A8803" i="8" s="1"/>
  <c r="A8804" i="8" s="1"/>
  <c r="A8805" i="8" s="1"/>
  <c r="A8806" i="8" s="1"/>
  <c r="A8807" i="8" s="1"/>
  <c r="A8808" i="8" s="1"/>
  <c r="A8809" i="8" s="1"/>
  <c r="A8810" i="8" s="1"/>
  <c r="A8811" i="8" s="1"/>
  <c r="A8812" i="8" s="1"/>
  <c r="A8813" i="8" s="1"/>
  <c r="A8814" i="8" s="1"/>
  <c r="A8815" i="8" s="1"/>
  <c r="A8816" i="8" s="1"/>
  <c r="A8817" i="8" s="1"/>
  <c r="A8818" i="8" s="1"/>
  <c r="A8819" i="8" s="1"/>
  <c r="A8820" i="8" s="1"/>
  <c r="A8821" i="8" s="1"/>
  <c r="A8822" i="8" s="1"/>
  <c r="A8823" i="8" s="1"/>
  <c r="A8824" i="8" s="1"/>
  <c r="A8825" i="8" s="1"/>
  <c r="A8826" i="8" s="1"/>
  <c r="A8827" i="8" s="1"/>
  <c r="A8828" i="8" s="1"/>
  <c r="A8829" i="8" s="1"/>
  <c r="A8830" i="8" s="1"/>
  <c r="A8831" i="8" s="1"/>
  <c r="A8832" i="8" s="1"/>
  <c r="A8833" i="8" s="1"/>
  <c r="A8834" i="8" s="1"/>
  <c r="A8835" i="8" s="1"/>
  <c r="A8836" i="8" s="1"/>
  <c r="A8837" i="8" s="1"/>
  <c r="A8838" i="8" s="1"/>
  <c r="A8839" i="8" s="1"/>
  <c r="A8840" i="8" s="1"/>
  <c r="A8841" i="8" s="1"/>
  <c r="A8842" i="8" s="1"/>
  <c r="A8843" i="8" s="1"/>
  <c r="A8844" i="8" s="1"/>
  <c r="A8845" i="8" s="1"/>
  <c r="A8846" i="8" s="1"/>
  <c r="A8847" i="8" s="1"/>
  <c r="A8848" i="8" s="1"/>
  <c r="A8849" i="8" s="1"/>
  <c r="A8850" i="8" s="1"/>
  <c r="A8851" i="8" s="1"/>
  <c r="A8852" i="8" s="1"/>
  <c r="A8853" i="8" s="1"/>
  <c r="A8854" i="8" s="1"/>
  <c r="A8855" i="8" s="1"/>
  <c r="A8856" i="8" s="1"/>
  <c r="A8857" i="8" s="1"/>
  <c r="A8858" i="8" s="1"/>
  <c r="A8859" i="8" s="1"/>
  <c r="A8860" i="8" s="1"/>
  <c r="A8861" i="8" s="1"/>
  <c r="A8862" i="8" s="1"/>
  <c r="A8863" i="8" s="1"/>
  <c r="A8864" i="8" s="1"/>
  <c r="A8865" i="8" s="1"/>
  <c r="A8866" i="8" s="1"/>
  <c r="A8867" i="8" s="1"/>
  <c r="A8868" i="8" s="1"/>
  <c r="A8869" i="8" s="1"/>
  <c r="A8870" i="8" s="1"/>
  <c r="A8871" i="8" s="1"/>
  <c r="A8872" i="8" s="1"/>
  <c r="A8873" i="8" s="1"/>
  <c r="A8874" i="8" s="1"/>
  <c r="A8875" i="8" s="1"/>
  <c r="A8876" i="8" s="1"/>
  <c r="A8877" i="8" s="1"/>
  <c r="A8878" i="8" s="1"/>
  <c r="A8879" i="8" s="1"/>
  <c r="A8880" i="8" s="1"/>
  <c r="A8881" i="8" s="1"/>
  <c r="A8882" i="8" s="1"/>
  <c r="A8883" i="8" s="1"/>
  <c r="A8884" i="8" s="1"/>
  <c r="A8885" i="8" s="1"/>
  <c r="A8886" i="8" s="1"/>
  <c r="A8887" i="8" s="1"/>
  <c r="A8888" i="8" s="1"/>
  <c r="A8889" i="8" s="1"/>
  <c r="A8890" i="8" s="1"/>
  <c r="A8891" i="8" s="1"/>
  <c r="A8892" i="8" s="1"/>
  <c r="A8893" i="8" s="1"/>
  <c r="A8894" i="8" s="1"/>
  <c r="A8895" i="8" s="1"/>
  <c r="A8896" i="8" s="1"/>
  <c r="A8897" i="8" s="1"/>
  <c r="A8898" i="8" s="1"/>
  <c r="A8899" i="8" s="1"/>
  <c r="A8900" i="8" s="1"/>
  <c r="A8901" i="8" s="1"/>
  <c r="A8902" i="8" s="1"/>
  <c r="A8903" i="8" s="1"/>
  <c r="A8904" i="8" s="1"/>
  <c r="A8905" i="8" s="1"/>
  <c r="A8906" i="8" s="1"/>
  <c r="A8907" i="8" s="1"/>
  <c r="A8908" i="8" s="1"/>
  <c r="A8909" i="8" s="1"/>
  <c r="A8910" i="8" s="1"/>
  <c r="A8911" i="8" s="1"/>
  <c r="A8912" i="8" s="1"/>
  <c r="A8913" i="8" s="1"/>
  <c r="A8914" i="8" s="1"/>
  <c r="A8915" i="8" s="1"/>
  <c r="A8916" i="8" s="1"/>
  <c r="A8917" i="8" s="1"/>
  <c r="A8918" i="8" s="1"/>
  <c r="A8919" i="8" s="1"/>
  <c r="A8920" i="8" s="1"/>
  <c r="A8921" i="8" s="1"/>
  <c r="A8922" i="8" s="1"/>
  <c r="A8923" i="8" s="1"/>
  <c r="A8924" i="8" s="1"/>
  <c r="A8925" i="8" s="1"/>
  <c r="A8926" i="8" s="1"/>
  <c r="A8927" i="8" s="1"/>
  <c r="A8928" i="8" s="1"/>
  <c r="A8929" i="8" s="1"/>
  <c r="A8930" i="8" s="1"/>
  <c r="A8931" i="8" s="1"/>
  <c r="A8932" i="8" s="1"/>
  <c r="A8933" i="8" s="1"/>
  <c r="A8934" i="8" s="1"/>
  <c r="A8935" i="8" s="1"/>
  <c r="A8936" i="8" s="1"/>
  <c r="A8937" i="8" s="1"/>
  <c r="A8938" i="8" s="1"/>
  <c r="A8939" i="8" s="1"/>
  <c r="A8940" i="8" s="1"/>
  <c r="A8941" i="8" s="1"/>
  <c r="A8942" i="8" s="1"/>
  <c r="A8943" i="8" s="1"/>
  <c r="A8944" i="8" s="1"/>
  <c r="A8945" i="8" s="1"/>
  <c r="A8946" i="8" s="1"/>
  <c r="A8947" i="8" s="1"/>
  <c r="A8948" i="8" s="1"/>
  <c r="A8949" i="8" s="1"/>
  <c r="A8950" i="8" s="1"/>
  <c r="A8951" i="8" s="1"/>
  <c r="A8952" i="8" s="1"/>
  <c r="A8953" i="8" s="1"/>
  <c r="A8954" i="8" s="1"/>
  <c r="A8955" i="8" s="1"/>
  <c r="A8956" i="8" s="1"/>
  <c r="A8957" i="8" s="1"/>
  <c r="A8958" i="8" s="1"/>
  <c r="A8959" i="8" s="1"/>
  <c r="A8960" i="8" s="1"/>
  <c r="A8961" i="8" s="1"/>
  <c r="A8962" i="8" s="1"/>
  <c r="A8963" i="8" s="1"/>
  <c r="A8964" i="8" s="1"/>
  <c r="A8965" i="8" s="1"/>
  <c r="A8966" i="8" s="1"/>
  <c r="A8967" i="8" s="1"/>
  <c r="A8968" i="8" s="1"/>
  <c r="A8969" i="8" s="1"/>
  <c r="A8970" i="8" s="1"/>
  <c r="A8971" i="8" s="1"/>
  <c r="A8972" i="8" s="1"/>
  <c r="A8973" i="8" s="1"/>
  <c r="A8974" i="8" s="1"/>
  <c r="A8975" i="8" s="1"/>
  <c r="A8976" i="8" s="1"/>
  <c r="A8977" i="8" s="1"/>
  <c r="A8978" i="8" s="1"/>
  <c r="A8979" i="8" s="1"/>
  <c r="A8980" i="8" s="1"/>
  <c r="A8981" i="8" s="1"/>
  <c r="A8982" i="8" s="1"/>
  <c r="A8983" i="8" s="1"/>
  <c r="A8984" i="8" s="1"/>
  <c r="A8985" i="8" s="1"/>
  <c r="A8986" i="8" s="1"/>
  <c r="A8987" i="8" s="1"/>
  <c r="A8988" i="8" s="1"/>
  <c r="A8989" i="8" s="1"/>
  <c r="A8990" i="8" s="1"/>
  <c r="A8991" i="8" s="1"/>
  <c r="A8992" i="8" s="1"/>
  <c r="A8993" i="8" s="1"/>
  <c r="A8994" i="8" s="1"/>
  <c r="A8995" i="8" s="1"/>
  <c r="A8996" i="8" s="1"/>
  <c r="A8997" i="8" s="1"/>
  <c r="A8998" i="8" s="1"/>
  <c r="A8999" i="8" s="1"/>
  <c r="A9000" i="8" s="1"/>
  <c r="A9001" i="8" s="1"/>
  <c r="A9002" i="8" s="1"/>
  <c r="A9003" i="8" s="1"/>
  <c r="A9004" i="8" s="1"/>
  <c r="A9005" i="8" s="1"/>
  <c r="A9006" i="8" s="1"/>
  <c r="A9007" i="8" s="1"/>
  <c r="A9008" i="8" s="1"/>
  <c r="A9009" i="8" s="1"/>
  <c r="A9010" i="8" s="1"/>
  <c r="A9011" i="8" s="1"/>
  <c r="A9012" i="8" s="1"/>
  <c r="A9013" i="8" s="1"/>
  <c r="A9014" i="8" s="1"/>
  <c r="A9015" i="8" s="1"/>
  <c r="A9016" i="8" s="1"/>
  <c r="A9017" i="8" s="1"/>
  <c r="A9018" i="8" s="1"/>
  <c r="A9019" i="8" s="1"/>
  <c r="A9020" i="8" s="1"/>
  <c r="A9021" i="8" s="1"/>
  <c r="A9022" i="8" s="1"/>
  <c r="A9023" i="8" s="1"/>
  <c r="A9024" i="8" s="1"/>
  <c r="A9025" i="8" s="1"/>
  <c r="A9026" i="8" s="1"/>
  <c r="A9027" i="8" s="1"/>
  <c r="A9028" i="8" s="1"/>
  <c r="A9029" i="8" s="1"/>
  <c r="A9030" i="8" s="1"/>
  <c r="A9031" i="8" s="1"/>
  <c r="A9032" i="8" s="1"/>
  <c r="A9033" i="8" s="1"/>
  <c r="A9034" i="8" s="1"/>
  <c r="A9035" i="8" s="1"/>
  <c r="A9036" i="8" s="1"/>
  <c r="A9037" i="8" s="1"/>
  <c r="A9038" i="8" s="1"/>
  <c r="A9039" i="8" s="1"/>
  <c r="A9040" i="8" s="1"/>
  <c r="A9041" i="8" s="1"/>
  <c r="A9042" i="8" s="1"/>
  <c r="A9043" i="8" s="1"/>
  <c r="A9044" i="8" s="1"/>
  <c r="A9045" i="8" s="1"/>
  <c r="A9046" i="8" s="1"/>
  <c r="A9047" i="8" s="1"/>
  <c r="A9048" i="8" s="1"/>
  <c r="A9049" i="8" s="1"/>
  <c r="A9050" i="8" s="1"/>
  <c r="A9051" i="8" s="1"/>
  <c r="A9052" i="8" s="1"/>
  <c r="A9053" i="8" s="1"/>
  <c r="A9054" i="8" s="1"/>
  <c r="A9055" i="8" s="1"/>
  <c r="A9056" i="8" s="1"/>
  <c r="A9057" i="8" s="1"/>
  <c r="A9058" i="8" s="1"/>
  <c r="A9059" i="8" s="1"/>
  <c r="A9060" i="8" s="1"/>
  <c r="A9061" i="8" s="1"/>
  <c r="A9062" i="8" s="1"/>
  <c r="A9063" i="8" s="1"/>
  <c r="A9064" i="8" s="1"/>
  <c r="A9065" i="8" s="1"/>
  <c r="A9066" i="8" s="1"/>
  <c r="A9067" i="8" s="1"/>
  <c r="A9068" i="8" s="1"/>
  <c r="A9069" i="8" s="1"/>
  <c r="A9070" i="8" s="1"/>
  <c r="A9071" i="8" s="1"/>
  <c r="A9072" i="8" s="1"/>
  <c r="A9073" i="8" s="1"/>
  <c r="A9074" i="8" s="1"/>
  <c r="A9075" i="8" s="1"/>
  <c r="A9076" i="8" s="1"/>
  <c r="A9077" i="8" s="1"/>
  <c r="A9078" i="8" s="1"/>
  <c r="A9079" i="8" s="1"/>
  <c r="A9080" i="8" s="1"/>
  <c r="A9081" i="8" s="1"/>
  <c r="A9082" i="8" s="1"/>
  <c r="A9083" i="8" s="1"/>
  <c r="A9084" i="8" s="1"/>
  <c r="A9085" i="8" s="1"/>
  <c r="A9086" i="8" s="1"/>
  <c r="A9087" i="8" s="1"/>
  <c r="A9088" i="8" s="1"/>
  <c r="A9089" i="8" s="1"/>
  <c r="A9090" i="8" s="1"/>
  <c r="A9091" i="8" s="1"/>
  <c r="A9092" i="8" s="1"/>
  <c r="A9093" i="8" s="1"/>
  <c r="A9094" i="8" s="1"/>
  <c r="A9095" i="8" s="1"/>
  <c r="A9096" i="8" s="1"/>
  <c r="A9097" i="8" s="1"/>
  <c r="A9098" i="8" s="1"/>
  <c r="A9099" i="8" s="1"/>
  <c r="A9100" i="8" s="1"/>
  <c r="A9101" i="8" s="1"/>
  <c r="A9102" i="8" s="1"/>
  <c r="A9103" i="8" s="1"/>
  <c r="A9104" i="8" s="1"/>
  <c r="A9105" i="8" s="1"/>
  <c r="A9106" i="8" s="1"/>
  <c r="A9107" i="8" s="1"/>
  <c r="A9108" i="8" s="1"/>
  <c r="A9109" i="8" s="1"/>
  <c r="A9110" i="8" s="1"/>
  <c r="A9111" i="8" s="1"/>
  <c r="A9112" i="8" s="1"/>
  <c r="A9113" i="8" s="1"/>
  <c r="A9114" i="8" s="1"/>
  <c r="A9115" i="8" s="1"/>
  <c r="A9116" i="8" s="1"/>
  <c r="A9117" i="8" s="1"/>
  <c r="A9118" i="8" s="1"/>
  <c r="A9119" i="8" s="1"/>
  <c r="A9120" i="8" s="1"/>
  <c r="A9121" i="8" s="1"/>
  <c r="A9122" i="8" s="1"/>
  <c r="A9123" i="8" s="1"/>
  <c r="A9124" i="8" s="1"/>
  <c r="A9125" i="8" s="1"/>
  <c r="A9126" i="8" s="1"/>
  <c r="A9127" i="8" s="1"/>
  <c r="A9128" i="8" s="1"/>
  <c r="A9129" i="8" s="1"/>
  <c r="A9130" i="8" s="1"/>
  <c r="A9131" i="8" s="1"/>
  <c r="A9132" i="8" s="1"/>
  <c r="A9133" i="8" s="1"/>
  <c r="A9134" i="8" s="1"/>
  <c r="A9135" i="8" s="1"/>
  <c r="A9136" i="8" s="1"/>
  <c r="A9137" i="8" s="1"/>
  <c r="A9138" i="8" s="1"/>
  <c r="A9139" i="8" s="1"/>
  <c r="A9140" i="8" s="1"/>
  <c r="A9141" i="8" s="1"/>
  <c r="A9142" i="8" s="1"/>
  <c r="A9143" i="8" s="1"/>
  <c r="A9144" i="8" s="1"/>
  <c r="A9145" i="8" s="1"/>
  <c r="A9146" i="8" s="1"/>
  <c r="A9147" i="8" s="1"/>
  <c r="A9148" i="8" s="1"/>
  <c r="A9149" i="8" s="1"/>
  <c r="A9150" i="8" s="1"/>
  <c r="A9151" i="8" s="1"/>
  <c r="A9152" i="8" s="1"/>
  <c r="A9153" i="8" s="1"/>
  <c r="A9154" i="8" s="1"/>
  <c r="A9155" i="8" s="1"/>
  <c r="A9156" i="8" s="1"/>
  <c r="A9157" i="8" s="1"/>
  <c r="A9158" i="8" s="1"/>
  <c r="A9159" i="8" s="1"/>
  <c r="A9160" i="8" s="1"/>
  <c r="A9161" i="8" s="1"/>
  <c r="A9162" i="8" s="1"/>
  <c r="A9163" i="8" s="1"/>
  <c r="A9164" i="8" s="1"/>
  <c r="A9165" i="8" s="1"/>
  <c r="A9166" i="8" s="1"/>
  <c r="A9167" i="8" s="1"/>
  <c r="A9168" i="8" s="1"/>
  <c r="A9169" i="8" s="1"/>
  <c r="A9170" i="8" s="1"/>
  <c r="A9171" i="8" s="1"/>
  <c r="A9172" i="8" s="1"/>
  <c r="A9173" i="8" s="1"/>
  <c r="A9174" i="8" s="1"/>
  <c r="A9175" i="8" s="1"/>
  <c r="A9176" i="8" s="1"/>
  <c r="A9177" i="8" s="1"/>
  <c r="A9178" i="8" s="1"/>
  <c r="A9179" i="8" s="1"/>
  <c r="A9180" i="8" s="1"/>
  <c r="A9181" i="8" s="1"/>
  <c r="A9182" i="8" s="1"/>
  <c r="A9183" i="8" s="1"/>
  <c r="A9184" i="8" s="1"/>
  <c r="A9185" i="8" s="1"/>
  <c r="A9186" i="8" s="1"/>
  <c r="A9187" i="8" s="1"/>
  <c r="A9188" i="8" s="1"/>
  <c r="A9189" i="8" s="1"/>
  <c r="A9190" i="8" s="1"/>
  <c r="A9191" i="8" s="1"/>
  <c r="A9192" i="8" s="1"/>
  <c r="A9193" i="8" s="1"/>
  <c r="A9194" i="8" s="1"/>
  <c r="A9195" i="8" s="1"/>
  <c r="A9196" i="8" s="1"/>
  <c r="A9197" i="8" s="1"/>
  <c r="A9198" i="8" s="1"/>
  <c r="A9199" i="8" s="1"/>
  <c r="A9200" i="8" s="1"/>
  <c r="A9201" i="8" s="1"/>
  <c r="A9202" i="8" s="1"/>
  <c r="A9203" i="8" s="1"/>
  <c r="A9204" i="8" s="1"/>
  <c r="A9205" i="8" s="1"/>
  <c r="A9206" i="8" s="1"/>
  <c r="A9207" i="8" s="1"/>
  <c r="A9208" i="8" s="1"/>
  <c r="A9209" i="8" s="1"/>
  <c r="A9210" i="8" s="1"/>
  <c r="A9211" i="8" s="1"/>
  <c r="A9212" i="8" s="1"/>
  <c r="A9213" i="8" s="1"/>
  <c r="A9214" i="8" s="1"/>
  <c r="A9215" i="8" s="1"/>
  <c r="A9216" i="8" s="1"/>
  <c r="A9217" i="8" s="1"/>
  <c r="A9218" i="8" s="1"/>
  <c r="A9219" i="8" s="1"/>
  <c r="A9220" i="8" s="1"/>
  <c r="A9221" i="8" s="1"/>
  <c r="A9222" i="8" s="1"/>
  <c r="A9223" i="8" s="1"/>
  <c r="A9224" i="8" s="1"/>
  <c r="A9225" i="8" s="1"/>
  <c r="A9226" i="8" s="1"/>
  <c r="A9227" i="8" s="1"/>
  <c r="A9228" i="8" s="1"/>
  <c r="A9229" i="8" s="1"/>
  <c r="A9230" i="8" s="1"/>
  <c r="A9231" i="8" s="1"/>
  <c r="A9232" i="8" s="1"/>
  <c r="A9233" i="8" s="1"/>
  <c r="A9234" i="8" s="1"/>
  <c r="A9235" i="8" s="1"/>
  <c r="A9236" i="8" s="1"/>
  <c r="A9237" i="8" s="1"/>
  <c r="A9238" i="8" s="1"/>
  <c r="A9239" i="8" s="1"/>
  <c r="A9240" i="8" s="1"/>
  <c r="A9241" i="8" s="1"/>
  <c r="A9242" i="8" s="1"/>
  <c r="A9243" i="8" s="1"/>
  <c r="A9244" i="8" s="1"/>
  <c r="A9245" i="8" s="1"/>
  <c r="A9246" i="8" s="1"/>
  <c r="A9247" i="8" s="1"/>
  <c r="A9248" i="8" s="1"/>
  <c r="A9249" i="8" s="1"/>
  <c r="A9250" i="8" s="1"/>
  <c r="A9251" i="8" s="1"/>
  <c r="A9252" i="8" s="1"/>
  <c r="A9253" i="8" s="1"/>
  <c r="A9254" i="8" s="1"/>
  <c r="A9255" i="8" s="1"/>
  <c r="A9256" i="8" s="1"/>
  <c r="A9257" i="8" s="1"/>
  <c r="A9258" i="8" s="1"/>
  <c r="A9259" i="8" s="1"/>
  <c r="A9260" i="8" s="1"/>
  <c r="A9261" i="8" s="1"/>
  <c r="A9262" i="8" s="1"/>
  <c r="A9263" i="8" s="1"/>
  <c r="A9264" i="8" s="1"/>
  <c r="A9265" i="8" s="1"/>
  <c r="A9266" i="8" s="1"/>
  <c r="A9267" i="8" s="1"/>
  <c r="A9268" i="8" s="1"/>
  <c r="A9269" i="8" s="1"/>
  <c r="A9270" i="8" s="1"/>
  <c r="A9271" i="8" s="1"/>
  <c r="A9272" i="8" s="1"/>
  <c r="A9273" i="8" s="1"/>
  <c r="A9274" i="8" s="1"/>
  <c r="A9275" i="8" s="1"/>
  <c r="A9276" i="8" s="1"/>
  <c r="A9277" i="8" s="1"/>
  <c r="A9278" i="8" s="1"/>
  <c r="A9279" i="8" s="1"/>
  <c r="A9280" i="8" s="1"/>
  <c r="A9281" i="8" s="1"/>
  <c r="A9282" i="8" s="1"/>
  <c r="A9283" i="8" s="1"/>
  <c r="A9284" i="8" s="1"/>
  <c r="A9285" i="8" s="1"/>
  <c r="A9286" i="8" s="1"/>
  <c r="A9287" i="8" s="1"/>
  <c r="A9288" i="8" s="1"/>
  <c r="A9289" i="8" s="1"/>
  <c r="A9290" i="8" s="1"/>
  <c r="A9291" i="8" s="1"/>
  <c r="A9292" i="8" s="1"/>
  <c r="A9293" i="8" s="1"/>
  <c r="A9294" i="8" s="1"/>
  <c r="A9295" i="8" s="1"/>
  <c r="A9296" i="8" s="1"/>
  <c r="A9297" i="8" s="1"/>
  <c r="A9298" i="8" s="1"/>
  <c r="A9299" i="8" s="1"/>
  <c r="A9300" i="8" s="1"/>
  <c r="A9301" i="8" s="1"/>
  <c r="A9302" i="8" s="1"/>
  <c r="A9303" i="8" s="1"/>
  <c r="A9304" i="8" s="1"/>
  <c r="A9305" i="8" s="1"/>
  <c r="A9306" i="8" s="1"/>
  <c r="A9307" i="8" s="1"/>
  <c r="A9308" i="8" s="1"/>
  <c r="A9309" i="8" s="1"/>
  <c r="A9310" i="8" s="1"/>
  <c r="A9311" i="8" s="1"/>
  <c r="A9312" i="8" s="1"/>
  <c r="A9313" i="8" s="1"/>
  <c r="A9314" i="8" s="1"/>
  <c r="A9315" i="8" s="1"/>
  <c r="A9316" i="8" s="1"/>
  <c r="A9317" i="8" s="1"/>
  <c r="A9318" i="8" s="1"/>
  <c r="A9319" i="8" s="1"/>
  <c r="A9320" i="8" s="1"/>
  <c r="A9321" i="8" s="1"/>
  <c r="A9322" i="8" s="1"/>
  <c r="A9323" i="8" s="1"/>
  <c r="A9324" i="8" s="1"/>
  <c r="A9325" i="8" s="1"/>
  <c r="A9326" i="8" s="1"/>
  <c r="A9327" i="8" s="1"/>
  <c r="A9328" i="8" s="1"/>
  <c r="A9329" i="8" s="1"/>
  <c r="A9330" i="8" s="1"/>
  <c r="A9331" i="8" s="1"/>
  <c r="A9332" i="8" s="1"/>
  <c r="A9333" i="8" s="1"/>
  <c r="A9334" i="8" s="1"/>
  <c r="A9335" i="8" s="1"/>
  <c r="A9336" i="8" s="1"/>
  <c r="A9337" i="8" s="1"/>
  <c r="A9338" i="8" s="1"/>
  <c r="A9339" i="8" s="1"/>
  <c r="A9340" i="8" s="1"/>
  <c r="A9341" i="8" s="1"/>
  <c r="A9342" i="8" s="1"/>
  <c r="A9343" i="8" s="1"/>
  <c r="A9344" i="8" s="1"/>
  <c r="A9345" i="8" s="1"/>
  <c r="A9346" i="8" s="1"/>
  <c r="A9347" i="8" s="1"/>
  <c r="A9348" i="8" s="1"/>
  <c r="A9349" i="8" s="1"/>
  <c r="A9350" i="8" s="1"/>
  <c r="A9351" i="8" s="1"/>
  <c r="A9352" i="8" s="1"/>
  <c r="A9353" i="8" s="1"/>
  <c r="A9354" i="8" s="1"/>
  <c r="A9355" i="8" s="1"/>
  <c r="A9356" i="8" s="1"/>
  <c r="A9357" i="8" s="1"/>
  <c r="A9358" i="8" s="1"/>
  <c r="A9359" i="8" s="1"/>
  <c r="A9360" i="8" s="1"/>
  <c r="A9361" i="8" s="1"/>
  <c r="A9362" i="8" s="1"/>
  <c r="A9363" i="8" s="1"/>
  <c r="A9364" i="8" s="1"/>
  <c r="A9365" i="8" s="1"/>
  <c r="A9366" i="8" s="1"/>
  <c r="A9367" i="8" s="1"/>
  <c r="A9368" i="8" s="1"/>
  <c r="A9369" i="8" s="1"/>
  <c r="A9370" i="8" s="1"/>
  <c r="A9371" i="8" s="1"/>
  <c r="A9372" i="8" s="1"/>
  <c r="A9373" i="8" s="1"/>
  <c r="A9374" i="8" s="1"/>
  <c r="A9375" i="8" s="1"/>
  <c r="A9376" i="8" s="1"/>
  <c r="A9377" i="8" s="1"/>
  <c r="A9378" i="8" s="1"/>
  <c r="A9379" i="8" s="1"/>
  <c r="A9380" i="8" s="1"/>
  <c r="A9381" i="8" s="1"/>
  <c r="A9382" i="8" s="1"/>
  <c r="A9383" i="8" s="1"/>
  <c r="A9384" i="8" s="1"/>
  <c r="A9385" i="8" s="1"/>
  <c r="A9386" i="8" s="1"/>
  <c r="A9387" i="8" s="1"/>
  <c r="A9388" i="8" s="1"/>
  <c r="A9389" i="8" s="1"/>
  <c r="A9390" i="8" s="1"/>
  <c r="A9391" i="8" s="1"/>
  <c r="A9392" i="8" s="1"/>
  <c r="A9393" i="8" s="1"/>
  <c r="A9394" i="8" s="1"/>
  <c r="A9395" i="8" s="1"/>
  <c r="A9396" i="8" s="1"/>
  <c r="A9397" i="8" s="1"/>
  <c r="A9398" i="8" s="1"/>
  <c r="A9399" i="8" s="1"/>
  <c r="A9400" i="8" s="1"/>
  <c r="A9401" i="8" s="1"/>
  <c r="A9402" i="8" s="1"/>
  <c r="A9403" i="8" s="1"/>
  <c r="A9404" i="8" s="1"/>
  <c r="A9405" i="8" s="1"/>
  <c r="A9406" i="8" s="1"/>
  <c r="A9407" i="8" s="1"/>
  <c r="A9408" i="8" s="1"/>
  <c r="A9409" i="8" s="1"/>
  <c r="A9410" i="8" s="1"/>
  <c r="A9411" i="8" s="1"/>
  <c r="A9412" i="8" s="1"/>
  <c r="A9413" i="8" s="1"/>
  <c r="A9414" i="8" s="1"/>
  <c r="A9415" i="8" s="1"/>
  <c r="A9416" i="8" s="1"/>
  <c r="A9417" i="8" s="1"/>
  <c r="A9418" i="8" s="1"/>
  <c r="A9419" i="8" s="1"/>
  <c r="A9420" i="8" s="1"/>
  <c r="A9421" i="8" s="1"/>
  <c r="A9422" i="8" s="1"/>
  <c r="A9423" i="8" s="1"/>
  <c r="A9424" i="8" s="1"/>
  <c r="A9425" i="8" s="1"/>
  <c r="A9426" i="8" s="1"/>
  <c r="A9427" i="8" s="1"/>
  <c r="A9428" i="8" s="1"/>
  <c r="A9429" i="8" s="1"/>
  <c r="A9430" i="8" s="1"/>
  <c r="A9431" i="8" s="1"/>
  <c r="A9432" i="8" s="1"/>
  <c r="A9433" i="8" s="1"/>
  <c r="A9434" i="8" s="1"/>
  <c r="A9435" i="8" s="1"/>
  <c r="A9436" i="8" s="1"/>
  <c r="A9437" i="8" s="1"/>
  <c r="A9438" i="8" s="1"/>
  <c r="A9439" i="8" s="1"/>
  <c r="A9440" i="8" s="1"/>
  <c r="A9441" i="8" s="1"/>
  <c r="A9442" i="8" s="1"/>
  <c r="A9443" i="8" s="1"/>
  <c r="A9444" i="8" s="1"/>
  <c r="A9445" i="8" s="1"/>
  <c r="A9446" i="8" s="1"/>
  <c r="A9447" i="8" s="1"/>
  <c r="A9448" i="8" s="1"/>
  <c r="A9449" i="8" s="1"/>
  <c r="A9450" i="8" s="1"/>
  <c r="A9451" i="8" s="1"/>
  <c r="A9452" i="8" s="1"/>
  <c r="A9453" i="8" s="1"/>
  <c r="A9454" i="8" s="1"/>
  <c r="A9455" i="8" s="1"/>
  <c r="A9456" i="8" s="1"/>
  <c r="A9457" i="8" s="1"/>
  <c r="A9458" i="8" s="1"/>
  <c r="A9459" i="8" s="1"/>
  <c r="A9460" i="8" s="1"/>
  <c r="A9461" i="8" s="1"/>
  <c r="A9462" i="8" s="1"/>
  <c r="A9463" i="8" s="1"/>
  <c r="A9464" i="8" s="1"/>
  <c r="A9465" i="8" s="1"/>
  <c r="A9466" i="8" s="1"/>
  <c r="A9467" i="8" s="1"/>
  <c r="A9468" i="8" s="1"/>
  <c r="A9469" i="8" s="1"/>
  <c r="A9470" i="8" s="1"/>
  <c r="A9471" i="8" s="1"/>
  <c r="A9472" i="8" s="1"/>
  <c r="A9473" i="8" s="1"/>
  <c r="A9474" i="8" s="1"/>
  <c r="A9475" i="8" s="1"/>
  <c r="A9476" i="8" s="1"/>
  <c r="A9477" i="8" s="1"/>
  <c r="A9478" i="8" s="1"/>
  <c r="A9479" i="8" s="1"/>
  <c r="A9480" i="8" s="1"/>
  <c r="A9481" i="8" s="1"/>
  <c r="A9482" i="8" s="1"/>
  <c r="A9483" i="8" s="1"/>
  <c r="A9484" i="8" s="1"/>
  <c r="A9485" i="8" s="1"/>
  <c r="A9486" i="8" s="1"/>
  <c r="A9487" i="8" s="1"/>
  <c r="A9488" i="8" s="1"/>
  <c r="A9489" i="8" s="1"/>
  <c r="A9490" i="8" s="1"/>
  <c r="A9491" i="8" s="1"/>
  <c r="A9492" i="8" s="1"/>
  <c r="A9493" i="8" s="1"/>
  <c r="A9494" i="8" s="1"/>
  <c r="A9495" i="8" s="1"/>
  <c r="A9496" i="8" s="1"/>
  <c r="A9497" i="8" s="1"/>
  <c r="A9498" i="8" s="1"/>
  <c r="A9499" i="8" s="1"/>
  <c r="A9500" i="8" s="1"/>
  <c r="A9501" i="8" s="1"/>
  <c r="A9502" i="8" s="1"/>
  <c r="A9503" i="8" s="1"/>
  <c r="A9504" i="8" s="1"/>
  <c r="A9505" i="8" s="1"/>
  <c r="A9506" i="8" s="1"/>
  <c r="A9507" i="8" s="1"/>
  <c r="A9508" i="8" s="1"/>
  <c r="A9509" i="8" s="1"/>
  <c r="A9510" i="8" s="1"/>
  <c r="A9511" i="8" s="1"/>
  <c r="A9512" i="8" s="1"/>
  <c r="A9513" i="8" s="1"/>
  <c r="A9514" i="8" s="1"/>
  <c r="A9515" i="8" s="1"/>
  <c r="A9516" i="8" s="1"/>
  <c r="A9517" i="8" s="1"/>
  <c r="A9518" i="8" s="1"/>
  <c r="A9519" i="8" s="1"/>
  <c r="A9520" i="8" s="1"/>
  <c r="A9521" i="8" s="1"/>
  <c r="A9522" i="8" s="1"/>
  <c r="A9523" i="8" s="1"/>
  <c r="A9524" i="8" s="1"/>
  <c r="A9525" i="8" s="1"/>
  <c r="A9526" i="8" s="1"/>
  <c r="A9527" i="8" s="1"/>
  <c r="A9528" i="8" s="1"/>
  <c r="A9529" i="8" s="1"/>
  <c r="A9530" i="8" s="1"/>
  <c r="A9531" i="8" s="1"/>
  <c r="A9532" i="8" s="1"/>
  <c r="A9533" i="8" s="1"/>
  <c r="A9534" i="8" s="1"/>
  <c r="A9535" i="8" s="1"/>
  <c r="A9536" i="8" s="1"/>
  <c r="A9537" i="8" s="1"/>
  <c r="A9538" i="8" s="1"/>
  <c r="A9539" i="8" s="1"/>
  <c r="A9540" i="8" s="1"/>
  <c r="A9541" i="8" s="1"/>
  <c r="A9542" i="8" s="1"/>
  <c r="A9543" i="8" s="1"/>
  <c r="A9544" i="8" s="1"/>
  <c r="A9545" i="8" s="1"/>
  <c r="A9546" i="8" s="1"/>
  <c r="A9547" i="8" s="1"/>
  <c r="A9548" i="8" s="1"/>
  <c r="A9549" i="8" s="1"/>
  <c r="A9550" i="8" s="1"/>
  <c r="A9551" i="8" s="1"/>
  <c r="A9552" i="8" s="1"/>
  <c r="A9553" i="8" s="1"/>
  <c r="A9554" i="8" s="1"/>
  <c r="A9555" i="8" s="1"/>
  <c r="A9556" i="8" s="1"/>
  <c r="A9557" i="8" s="1"/>
  <c r="A9558" i="8" s="1"/>
  <c r="A9559" i="8" s="1"/>
  <c r="A9560" i="8" s="1"/>
  <c r="A9561" i="8" s="1"/>
  <c r="A9562" i="8" s="1"/>
  <c r="A9563" i="8" s="1"/>
  <c r="A9564" i="8" s="1"/>
  <c r="A9565" i="8" s="1"/>
  <c r="A9566" i="8" s="1"/>
  <c r="A9567" i="8" s="1"/>
  <c r="A9568" i="8" s="1"/>
  <c r="A9569" i="8" s="1"/>
  <c r="A9570" i="8" s="1"/>
  <c r="A9571" i="8" s="1"/>
  <c r="A9572" i="8" s="1"/>
  <c r="A9573" i="8" s="1"/>
  <c r="A9574" i="8" s="1"/>
  <c r="A9575" i="8" s="1"/>
  <c r="A9576" i="8" s="1"/>
  <c r="A9577" i="8" s="1"/>
  <c r="A9578" i="8" s="1"/>
  <c r="A9579" i="8" s="1"/>
  <c r="A9580" i="8" s="1"/>
  <c r="A9581" i="8" s="1"/>
  <c r="A9582" i="8" s="1"/>
  <c r="A9583" i="8" s="1"/>
  <c r="A9584" i="8" s="1"/>
  <c r="A9585" i="8" s="1"/>
  <c r="A9586" i="8" s="1"/>
  <c r="A9587" i="8" s="1"/>
  <c r="A9588" i="8" s="1"/>
  <c r="A9589" i="8" s="1"/>
  <c r="A9590" i="8" s="1"/>
  <c r="A9591" i="8" s="1"/>
  <c r="A9592" i="8" s="1"/>
  <c r="A9593" i="8" s="1"/>
  <c r="A9594" i="8" s="1"/>
  <c r="A9595" i="8" s="1"/>
  <c r="A9596" i="8" s="1"/>
  <c r="A9597" i="8" s="1"/>
  <c r="A9598" i="8" s="1"/>
  <c r="A9599" i="8" s="1"/>
  <c r="A9600" i="8" s="1"/>
  <c r="A9601" i="8" s="1"/>
  <c r="A9602" i="8" s="1"/>
  <c r="A9603" i="8" s="1"/>
  <c r="A9604" i="8" s="1"/>
  <c r="A9605" i="8" s="1"/>
  <c r="A9606" i="8" s="1"/>
  <c r="A9607" i="8" s="1"/>
  <c r="A9608" i="8" s="1"/>
  <c r="A9609" i="8" s="1"/>
  <c r="A9610" i="8" s="1"/>
  <c r="A9611" i="8" s="1"/>
  <c r="A9612" i="8" s="1"/>
  <c r="A9613" i="8" s="1"/>
  <c r="A9614" i="8" s="1"/>
  <c r="A9615" i="8" s="1"/>
  <c r="A9616" i="8" s="1"/>
  <c r="A9617" i="8" s="1"/>
  <c r="A9618" i="8" s="1"/>
  <c r="A9619" i="8" s="1"/>
  <c r="A9620" i="8" s="1"/>
  <c r="A9621" i="8" s="1"/>
  <c r="A9622" i="8" s="1"/>
  <c r="A9623" i="8" s="1"/>
  <c r="A9624" i="8" s="1"/>
  <c r="A9625" i="8" s="1"/>
  <c r="A9626" i="8" s="1"/>
  <c r="A9627" i="8" s="1"/>
  <c r="A9628" i="8" s="1"/>
  <c r="A9629" i="8" s="1"/>
  <c r="A9630" i="8" s="1"/>
  <c r="A9631" i="8" s="1"/>
  <c r="A9632" i="8" s="1"/>
  <c r="A9633" i="8" s="1"/>
  <c r="A9634" i="8" s="1"/>
  <c r="A9635" i="8" s="1"/>
  <c r="A9636" i="8" s="1"/>
  <c r="A9637" i="8" s="1"/>
  <c r="A9638" i="8" s="1"/>
  <c r="A9639" i="8" s="1"/>
  <c r="A9640" i="8" s="1"/>
  <c r="A9641" i="8" s="1"/>
  <c r="A9642" i="8" s="1"/>
  <c r="A9643" i="8" s="1"/>
  <c r="A9644" i="8" s="1"/>
  <c r="A9645" i="8" s="1"/>
  <c r="A9646" i="8" s="1"/>
  <c r="A9647" i="8" s="1"/>
  <c r="A9648" i="8" s="1"/>
  <c r="A9649" i="8" s="1"/>
  <c r="A9650" i="8" s="1"/>
  <c r="A9651" i="8" s="1"/>
  <c r="A9652" i="8" s="1"/>
  <c r="A9653" i="8" s="1"/>
  <c r="A9654" i="8" s="1"/>
  <c r="A9655" i="8" s="1"/>
  <c r="A9656" i="8" s="1"/>
  <c r="A9657" i="8" s="1"/>
  <c r="A9658" i="8" s="1"/>
  <c r="A9659" i="8" s="1"/>
  <c r="A9660" i="8" s="1"/>
  <c r="A9661" i="8" s="1"/>
  <c r="A9662" i="8" s="1"/>
  <c r="A9663" i="8" s="1"/>
  <c r="A9664" i="8" s="1"/>
  <c r="A9665" i="8" s="1"/>
  <c r="A9666" i="8" s="1"/>
  <c r="A9667" i="8" s="1"/>
  <c r="A9668" i="8" s="1"/>
  <c r="A9669" i="8" s="1"/>
  <c r="A9670" i="8" s="1"/>
  <c r="A9671" i="8" s="1"/>
  <c r="A9672" i="8" s="1"/>
  <c r="A9673" i="8" s="1"/>
  <c r="A9674" i="8" s="1"/>
  <c r="A9675" i="8" s="1"/>
  <c r="A9676" i="8" s="1"/>
  <c r="A9677" i="8" s="1"/>
  <c r="A9678" i="8" s="1"/>
  <c r="A9679" i="8" s="1"/>
  <c r="A9680" i="8" s="1"/>
  <c r="A9681" i="8" s="1"/>
  <c r="A9682" i="8" s="1"/>
  <c r="A9683" i="8" s="1"/>
  <c r="A9684" i="8" s="1"/>
  <c r="A9685" i="8" s="1"/>
  <c r="A9686" i="8" s="1"/>
  <c r="A9687" i="8" s="1"/>
  <c r="A9688" i="8" s="1"/>
  <c r="A9689" i="8" s="1"/>
  <c r="A9690" i="8" s="1"/>
  <c r="A9691" i="8" s="1"/>
  <c r="A9692" i="8" s="1"/>
  <c r="A9693" i="8" s="1"/>
  <c r="A9694" i="8" s="1"/>
  <c r="A9695" i="8" s="1"/>
  <c r="A9696" i="8" s="1"/>
  <c r="A9697" i="8" s="1"/>
  <c r="A9698" i="8" s="1"/>
  <c r="A9699" i="8" s="1"/>
  <c r="A9700" i="8" s="1"/>
  <c r="A9701" i="8" s="1"/>
  <c r="A9702" i="8" s="1"/>
  <c r="A9703" i="8" s="1"/>
  <c r="A9704" i="8" s="1"/>
  <c r="A9705" i="8" s="1"/>
  <c r="A9706" i="8" s="1"/>
  <c r="A9707" i="8" s="1"/>
  <c r="A9708" i="8" s="1"/>
  <c r="A9709" i="8" s="1"/>
  <c r="A9710" i="8" s="1"/>
  <c r="A9711" i="8" s="1"/>
  <c r="A9712" i="8" s="1"/>
  <c r="A9713" i="8" s="1"/>
  <c r="A9714" i="8" s="1"/>
  <c r="A9715" i="8" s="1"/>
  <c r="A9716" i="8" s="1"/>
  <c r="A9717" i="8" s="1"/>
  <c r="A9718" i="8" s="1"/>
  <c r="A9719" i="8" s="1"/>
  <c r="A9720" i="8" s="1"/>
  <c r="A9721" i="8" s="1"/>
  <c r="A9722" i="8" s="1"/>
  <c r="A9723" i="8" s="1"/>
  <c r="A9724" i="8" s="1"/>
  <c r="A9725" i="8" s="1"/>
  <c r="A9726" i="8" s="1"/>
  <c r="A9727" i="8" s="1"/>
  <c r="A9728" i="8" s="1"/>
  <c r="A9729" i="8" s="1"/>
  <c r="A9730" i="8" s="1"/>
  <c r="A9731" i="8" s="1"/>
  <c r="A9732" i="8" s="1"/>
  <c r="A9733" i="8" s="1"/>
  <c r="A9734" i="8" s="1"/>
  <c r="A9735" i="8" s="1"/>
  <c r="A9736" i="8" s="1"/>
  <c r="A9737" i="8" s="1"/>
  <c r="A9738" i="8" s="1"/>
  <c r="A9739" i="8" s="1"/>
  <c r="A9740" i="8" s="1"/>
  <c r="A9741" i="8" s="1"/>
  <c r="A9742" i="8" s="1"/>
  <c r="A9743" i="8" s="1"/>
  <c r="A9744" i="8" s="1"/>
  <c r="A9745" i="8" s="1"/>
  <c r="A9746" i="8" s="1"/>
  <c r="A9747" i="8" s="1"/>
  <c r="A9748" i="8" s="1"/>
  <c r="A9749" i="8" s="1"/>
  <c r="A9750" i="8" s="1"/>
  <c r="A9751" i="8" s="1"/>
  <c r="A9752" i="8" s="1"/>
  <c r="A9753" i="8" s="1"/>
  <c r="A9754" i="8" s="1"/>
  <c r="A9755" i="8" s="1"/>
  <c r="A9756" i="8" s="1"/>
  <c r="A9757" i="8" s="1"/>
  <c r="A9758" i="8" s="1"/>
  <c r="A9759" i="8" s="1"/>
  <c r="A9760" i="8" s="1"/>
  <c r="A9761" i="8" s="1"/>
  <c r="A9762" i="8" s="1"/>
  <c r="A9763" i="8" s="1"/>
  <c r="A9764" i="8" s="1"/>
  <c r="A9765" i="8" s="1"/>
  <c r="A9766" i="8" s="1"/>
  <c r="A9767" i="8" s="1"/>
  <c r="A9768" i="8" s="1"/>
  <c r="A9769" i="8" s="1"/>
  <c r="A9770" i="8" s="1"/>
  <c r="A9771" i="8" s="1"/>
  <c r="A9772" i="8" s="1"/>
  <c r="A9773" i="8" s="1"/>
  <c r="A9774" i="8" s="1"/>
  <c r="A9775" i="8" s="1"/>
  <c r="A9776" i="8" s="1"/>
  <c r="A9777" i="8" s="1"/>
  <c r="A9778" i="8" s="1"/>
  <c r="A9779" i="8" s="1"/>
  <c r="A9780" i="8" s="1"/>
  <c r="A9781" i="8" s="1"/>
  <c r="A9782" i="8" s="1"/>
  <c r="A9783" i="8" s="1"/>
  <c r="A9784" i="8" s="1"/>
  <c r="A9785" i="8" s="1"/>
  <c r="A9786" i="8" s="1"/>
  <c r="A9787" i="8" s="1"/>
  <c r="A9788" i="8" s="1"/>
  <c r="A9789" i="8" s="1"/>
  <c r="A9790" i="8" s="1"/>
  <c r="A9791" i="8" s="1"/>
  <c r="A9792" i="8" s="1"/>
  <c r="A9793" i="8" s="1"/>
  <c r="A9794" i="8" s="1"/>
  <c r="A9795" i="8" s="1"/>
  <c r="A9796" i="8" s="1"/>
  <c r="A9797" i="8" s="1"/>
  <c r="A9798" i="8" s="1"/>
  <c r="A9799" i="8" s="1"/>
  <c r="A9800" i="8" s="1"/>
  <c r="A9801" i="8" s="1"/>
  <c r="A9802" i="8" s="1"/>
  <c r="A9803" i="8" s="1"/>
  <c r="A9804" i="8" s="1"/>
  <c r="A9805" i="8" s="1"/>
  <c r="A9806" i="8" s="1"/>
  <c r="A9807" i="8" s="1"/>
  <c r="A9808" i="8" s="1"/>
  <c r="A9809" i="8" s="1"/>
  <c r="A9810" i="8" s="1"/>
  <c r="A9811" i="8" s="1"/>
  <c r="A9812" i="8" s="1"/>
  <c r="A9813" i="8" s="1"/>
  <c r="A9814" i="8" s="1"/>
  <c r="A9815" i="8" s="1"/>
  <c r="A9816" i="8" s="1"/>
  <c r="A9817" i="8" s="1"/>
  <c r="A9818" i="8" s="1"/>
  <c r="A9819" i="8" s="1"/>
  <c r="A9820" i="8" s="1"/>
  <c r="A9821" i="8" s="1"/>
  <c r="A9822" i="8" s="1"/>
  <c r="A9823" i="8" s="1"/>
  <c r="A9824" i="8" s="1"/>
  <c r="A9825" i="8" s="1"/>
  <c r="A9826" i="8" s="1"/>
  <c r="A9827" i="8" s="1"/>
  <c r="A9828" i="8" s="1"/>
  <c r="A9829" i="8" s="1"/>
  <c r="A9830" i="8" s="1"/>
  <c r="A9831" i="8" s="1"/>
  <c r="A9832" i="8" s="1"/>
  <c r="A9833" i="8" s="1"/>
  <c r="A9834" i="8" s="1"/>
  <c r="A9835" i="8" s="1"/>
  <c r="A9836" i="8" s="1"/>
  <c r="A9837" i="8" s="1"/>
  <c r="A9838" i="8" s="1"/>
  <c r="A9839" i="8" s="1"/>
  <c r="A9840" i="8" s="1"/>
  <c r="A9841" i="8" s="1"/>
  <c r="A9842" i="8" s="1"/>
  <c r="A9843" i="8" s="1"/>
  <c r="A9844" i="8" s="1"/>
  <c r="A9845" i="8" s="1"/>
  <c r="A9846" i="8" s="1"/>
  <c r="A9847" i="8" s="1"/>
  <c r="A9848" i="8" s="1"/>
  <c r="A9849" i="8" s="1"/>
  <c r="A9850" i="8" s="1"/>
  <c r="A9851" i="8" s="1"/>
  <c r="A9852" i="8" s="1"/>
  <c r="A9853" i="8" s="1"/>
  <c r="A9854" i="8" s="1"/>
  <c r="A9855" i="8" s="1"/>
  <c r="A9856" i="8" s="1"/>
  <c r="A9857" i="8" s="1"/>
  <c r="A9858" i="8" s="1"/>
  <c r="A9859" i="8" s="1"/>
  <c r="A9860" i="8" s="1"/>
  <c r="A9861" i="8" s="1"/>
  <c r="A9862" i="8" s="1"/>
  <c r="A9863" i="8" s="1"/>
  <c r="A9864" i="8" s="1"/>
  <c r="A9865" i="8" s="1"/>
  <c r="A9866" i="8" s="1"/>
  <c r="A9867" i="8" s="1"/>
  <c r="A9868" i="8" s="1"/>
  <c r="A9869" i="8" s="1"/>
  <c r="A9870" i="8" s="1"/>
  <c r="A9871" i="8" s="1"/>
  <c r="A9872" i="8" s="1"/>
  <c r="A9873" i="8" s="1"/>
  <c r="A9874" i="8" s="1"/>
  <c r="A9875" i="8" s="1"/>
  <c r="A9876" i="8" s="1"/>
  <c r="A9877" i="8" s="1"/>
  <c r="A9878" i="8" s="1"/>
  <c r="A9879" i="8" s="1"/>
  <c r="A9880" i="8" s="1"/>
  <c r="A9881" i="8" s="1"/>
  <c r="A9882" i="8" s="1"/>
  <c r="A9883" i="8" s="1"/>
  <c r="A9884" i="8" s="1"/>
  <c r="A9885" i="8" s="1"/>
  <c r="A9886" i="8" s="1"/>
  <c r="A9887" i="8" s="1"/>
  <c r="A9888" i="8" s="1"/>
  <c r="A9889" i="8" s="1"/>
  <c r="A9890" i="8" s="1"/>
  <c r="A9891" i="8" s="1"/>
  <c r="A9892" i="8" s="1"/>
  <c r="A9893" i="8" s="1"/>
  <c r="A9894" i="8" s="1"/>
  <c r="A9895" i="8" s="1"/>
  <c r="A9896" i="8" s="1"/>
  <c r="A9897" i="8" s="1"/>
  <c r="A9898" i="8" s="1"/>
  <c r="A9899" i="8" s="1"/>
  <c r="A9900" i="8" s="1"/>
  <c r="A9901" i="8" s="1"/>
  <c r="A9902" i="8" s="1"/>
  <c r="A9903" i="8" s="1"/>
  <c r="A9904" i="8" s="1"/>
  <c r="A9905" i="8" s="1"/>
  <c r="A9906" i="8" s="1"/>
  <c r="A9907" i="8" s="1"/>
  <c r="A9908" i="8" s="1"/>
  <c r="A9909" i="8" s="1"/>
  <c r="A9910" i="8" s="1"/>
  <c r="A9911" i="8" s="1"/>
  <c r="A9912" i="8" s="1"/>
  <c r="A9913" i="8" s="1"/>
  <c r="A9914" i="8" s="1"/>
  <c r="A9915" i="8" s="1"/>
  <c r="A9916" i="8" s="1"/>
  <c r="A9917" i="8" s="1"/>
  <c r="A9918" i="8" s="1"/>
  <c r="A9919" i="8" s="1"/>
  <c r="A9920" i="8" s="1"/>
  <c r="A9921" i="8" s="1"/>
  <c r="A9922" i="8" s="1"/>
  <c r="A9923" i="8" s="1"/>
  <c r="A9924" i="8" s="1"/>
  <c r="A9925" i="8" s="1"/>
  <c r="A9926" i="8" s="1"/>
  <c r="A9927" i="8" s="1"/>
  <c r="A9928" i="8" s="1"/>
  <c r="A9929" i="8" s="1"/>
  <c r="A9930" i="8" s="1"/>
  <c r="A9931" i="8" s="1"/>
  <c r="A9932" i="8" s="1"/>
  <c r="A9933" i="8" s="1"/>
  <c r="A9934" i="8" s="1"/>
  <c r="A9935" i="8" s="1"/>
  <c r="A9936" i="8" s="1"/>
  <c r="A9937" i="8" s="1"/>
  <c r="A9938" i="8" s="1"/>
  <c r="A9939" i="8" s="1"/>
  <c r="A9940" i="8" s="1"/>
  <c r="A9941" i="8" s="1"/>
  <c r="A9942" i="8" s="1"/>
  <c r="A9943" i="8" s="1"/>
  <c r="A9944" i="8" s="1"/>
  <c r="A9945" i="8" s="1"/>
  <c r="A9946" i="8" s="1"/>
  <c r="A9947" i="8" s="1"/>
  <c r="A9948" i="8" s="1"/>
  <c r="A9949" i="8" s="1"/>
  <c r="A9950" i="8" s="1"/>
  <c r="A9951" i="8" s="1"/>
  <c r="A9952" i="8" s="1"/>
  <c r="A9953" i="8" s="1"/>
  <c r="A9954" i="8" s="1"/>
  <c r="A9955" i="8" s="1"/>
  <c r="A9956" i="8" s="1"/>
  <c r="A9957" i="8" s="1"/>
  <c r="A9958" i="8" s="1"/>
  <c r="A9959" i="8" s="1"/>
  <c r="A9960" i="8" s="1"/>
  <c r="A9961" i="8" s="1"/>
  <c r="A9962" i="8" s="1"/>
  <c r="A9963" i="8" s="1"/>
  <c r="A9964" i="8" s="1"/>
  <c r="A9965" i="8" s="1"/>
  <c r="A9966" i="8" s="1"/>
  <c r="A9967" i="8" s="1"/>
  <c r="A9968" i="8" s="1"/>
  <c r="A9969" i="8" s="1"/>
  <c r="A9970" i="8" s="1"/>
  <c r="A9971" i="8" s="1"/>
  <c r="A9972" i="8" s="1"/>
  <c r="A9973" i="8" s="1"/>
  <c r="A9974" i="8" s="1"/>
  <c r="A9975" i="8" s="1"/>
  <c r="A9976" i="8" s="1"/>
  <c r="A9977" i="8" s="1"/>
  <c r="A9978" i="8" s="1"/>
  <c r="A9979" i="8" s="1"/>
  <c r="A9980" i="8" s="1"/>
  <c r="A9981" i="8" s="1"/>
  <c r="A9982" i="8" s="1"/>
  <c r="A9983" i="8" s="1"/>
  <c r="A9984" i="8" s="1"/>
  <c r="A9985" i="8" s="1"/>
  <c r="A9986" i="8" s="1"/>
  <c r="A9987" i="8" s="1"/>
  <c r="A9988" i="8" s="1"/>
  <c r="A9989" i="8" s="1"/>
  <c r="A9990" i="8" s="1"/>
  <c r="A9991" i="8" s="1"/>
  <c r="A9992" i="8" s="1"/>
  <c r="A9993" i="8" s="1"/>
  <c r="A9994" i="8" s="1"/>
  <c r="A9995" i="8" s="1"/>
  <c r="A9996" i="8" s="1"/>
  <c r="A9997" i="8" s="1"/>
  <c r="A9998" i="8" s="1"/>
  <c r="A9999" i="8" s="1"/>
  <c r="A10000" i="8" s="1"/>
  <c r="A10001" i="8" s="1"/>
  <c r="A10002" i="8" s="1"/>
  <c r="A10003" i="8" s="1"/>
  <c r="A10004" i="8" s="1"/>
  <c r="A10005" i="8" s="1"/>
  <c r="A10006" i="8" s="1"/>
  <c r="A10007" i="8" s="1"/>
  <c r="A10008" i="8" s="1"/>
  <c r="A10009" i="8" s="1"/>
  <c r="A10010" i="8" s="1"/>
  <c r="A10011" i="8" s="1"/>
  <c r="A10012" i="8" s="1"/>
  <c r="A10013" i="8" s="1"/>
  <c r="A10014" i="8" s="1"/>
  <c r="A10015" i="8" s="1"/>
  <c r="A10016" i="8" s="1"/>
  <c r="A10017" i="8" s="1"/>
  <c r="A10018" i="8" s="1"/>
  <c r="A10019" i="8" s="1"/>
  <c r="A10020" i="8" s="1"/>
  <c r="A10021" i="8" s="1"/>
  <c r="A10022" i="8" s="1"/>
  <c r="A10023" i="8" s="1"/>
  <c r="A10024" i="8" s="1"/>
  <c r="A10025" i="8" s="1"/>
  <c r="A10026" i="8" s="1"/>
  <c r="A10027" i="8" s="1"/>
  <c r="A10028" i="8" s="1"/>
  <c r="A10029" i="8" s="1"/>
  <c r="A10030" i="8" s="1"/>
  <c r="A10031" i="8" s="1"/>
  <c r="A10032" i="8" s="1"/>
  <c r="A10033" i="8" s="1"/>
  <c r="A10034" i="8" s="1"/>
  <c r="A10035" i="8" s="1"/>
  <c r="A10036" i="8" s="1"/>
  <c r="A10037" i="8" s="1"/>
  <c r="A10038" i="8" s="1"/>
  <c r="A10039" i="8" s="1"/>
  <c r="A10040" i="8" s="1"/>
  <c r="A10041" i="8" s="1"/>
  <c r="A10042" i="8" s="1"/>
  <c r="A10043" i="8" s="1"/>
  <c r="A10044" i="8" s="1"/>
  <c r="A10045" i="8" s="1"/>
  <c r="A10046" i="8" s="1"/>
  <c r="A10047" i="8" s="1"/>
  <c r="A10048" i="8" s="1"/>
  <c r="A10049" i="8" s="1"/>
  <c r="A10050" i="8" s="1"/>
  <c r="A10051" i="8" s="1"/>
  <c r="A10052" i="8" s="1"/>
  <c r="A10053" i="8" s="1"/>
  <c r="A10054" i="8" s="1"/>
  <c r="A10055" i="8" s="1"/>
  <c r="A10056" i="8" s="1"/>
  <c r="A10057" i="8" s="1"/>
  <c r="A10058" i="8" s="1"/>
  <c r="A10059" i="8" s="1"/>
  <c r="A10060" i="8" s="1"/>
  <c r="A10061" i="8" s="1"/>
  <c r="A10062" i="8" s="1"/>
  <c r="A10063" i="8" s="1"/>
  <c r="A10064" i="8" s="1"/>
  <c r="A10065" i="8" s="1"/>
  <c r="A10066" i="8" s="1"/>
  <c r="A10067" i="8" s="1"/>
  <c r="A10068" i="8" s="1"/>
  <c r="A10069" i="8" s="1"/>
  <c r="A10070" i="8" s="1"/>
  <c r="A10071" i="8" s="1"/>
  <c r="A10072" i="8" s="1"/>
  <c r="A10073" i="8" s="1"/>
  <c r="A10074" i="8" s="1"/>
  <c r="A10075" i="8" s="1"/>
  <c r="A10076" i="8" s="1"/>
  <c r="A10077" i="8" s="1"/>
  <c r="A10078" i="8" s="1"/>
  <c r="A10079" i="8" s="1"/>
  <c r="A10080" i="8" s="1"/>
  <c r="A10081" i="8" s="1"/>
  <c r="A10082" i="8" s="1"/>
  <c r="A10083" i="8" s="1"/>
  <c r="A10084" i="8" s="1"/>
  <c r="A10085" i="8" s="1"/>
  <c r="A10086" i="8" s="1"/>
  <c r="A10087" i="8" s="1"/>
  <c r="A10088" i="8" s="1"/>
  <c r="A10089" i="8" s="1"/>
  <c r="A10090" i="8" s="1"/>
  <c r="A10091" i="8" s="1"/>
  <c r="A10092" i="8" s="1"/>
  <c r="A10093" i="8" s="1"/>
  <c r="A10094" i="8" s="1"/>
  <c r="A10095" i="8" s="1"/>
  <c r="A10096" i="8" s="1"/>
  <c r="A10097" i="8" s="1"/>
  <c r="A10098" i="8" s="1"/>
  <c r="A10099" i="8" s="1"/>
  <c r="A10100" i="8" s="1"/>
  <c r="A10101" i="8" s="1"/>
  <c r="A10102" i="8" s="1"/>
  <c r="A10103" i="8" s="1"/>
  <c r="A10104" i="8" s="1"/>
  <c r="A10105" i="8" s="1"/>
  <c r="A10106" i="8" s="1"/>
  <c r="A10107" i="8" s="1"/>
  <c r="A10108" i="8" s="1"/>
  <c r="A10109" i="8" s="1"/>
  <c r="A10110" i="8" s="1"/>
  <c r="A10111" i="8" s="1"/>
  <c r="A10112" i="8" s="1"/>
  <c r="A10113" i="8" s="1"/>
  <c r="A10114" i="8" s="1"/>
  <c r="A10115" i="8" s="1"/>
  <c r="A10116" i="8" s="1"/>
  <c r="A10117" i="8" s="1"/>
  <c r="A10118" i="8" s="1"/>
  <c r="A10119" i="8" s="1"/>
  <c r="A10120" i="8" s="1"/>
  <c r="A10121" i="8" s="1"/>
  <c r="A10122" i="8" s="1"/>
  <c r="A10123" i="8" s="1"/>
  <c r="A10124" i="8" s="1"/>
  <c r="A10125" i="8" s="1"/>
  <c r="A10126" i="8" s="1"/>
  <c r="A10127" i="8" s="1"/>
  <c r="A10128" i="8" s="1"/>
  <c r="A10129" i="8" s="1"/>
  <c r="A10130" i="8" s="1"/>
  <c r="A10131" i="8" s="1"/>
  <c r="A10132" i="8" s="1"/>
  <c r="A10133" i="8" s="1"/>
  <c r="A10134" i="8" s="1"/>
  <c r="A10135" i="8" s="1"/>
  <c r="A10136" i="8" s="1"/>
  <c r="A10137" i="8" s="1"/>
  <c r="A10138" i="8" s="1"/>
  <c r="A10139" i="8" s="1"/>
  <c r="A10140" i="8" s="1"/>
  <c r="A10141" i="8" s="1"/>
  <c r="A10142" i="8" s="1"/>
  <c r="A10143" i="8" s="1"/>
  <c r="A10144" i="8" s="1"/>
  <c r="A10145" i="8" s="1"/>
  <c r="A10146" i="8" s="1"/>
  <c r="A10147" i="8" s="1"/>
  <c r="A10148" i="8" s="1"/>
  <c r="A10149" i="8" s="1"/>
  <c r="A10150" i="8" s="1"/>
  <c r="A10151" i="8" s="1"/>
  <c r="A10152" i="8" s="1"/>
  <c r="A10153" i="8" s="1"/>
  <c r="A10154" i="8" s="1"/>
  <c r="A10155" i="8" s="1"/>
  <c r="A10156" i="8" s="1"/>
  <c r="A10157" i="8" s="1"/>
  <c r="A10158" i="8" s="1"/>
  <c r="A10159" i="8" s="1"/>
  <c r="A10160" i="8" s="1"/>
  <c r="A10161" i="8" s="1"/>
  <c r="A10162" i="8" s="1"/>
  <c r="A10163" i="8" s="1"/>
  <c r="A10164" i="8" s="1"/>
  <c r="A10165" i="8" s="1"/>
  <c r="A10166" i="8" s="1"/>
  <c r="A10167" i="8" s="1"/>
  <c r="A10168" i="8" s="1"/>
  <c r="A10169" i="8" s="1"/>
  <c r="A10170" i="8" s="1"/>
  <c r="A10171" i="8" s="1"/>
  <c r="A10172" i="8" s="1"/>
  <c r="A10173" i="8" s="1"/>
  <c r="A10174" i="8" s="1"/>
  <c r="A10175" i="8" s="1"/>
  <c r="A10176" i="8" s="1"/>
  <c r="A10177" i="8" s="1"/>
  <c r="A10178" i="8" s="1"/>
  <c r="A10179" i="8" s="1"/>
  <c r="A10180" i="8" s="1"/>
  <c r="A10181" i="8" s="1"/>
  <c r="A10182" i="8" s="1"/>
  <c r="A10183" i="8" s="1"/>
  <c r="A10184" i="8" s="1"/>
  <c r="A10185" i="8" s="1"/>
  <c r="A10186" i="8" s="1"/>
  <c r="A10187" i="8" s="1"/>
  <c r="A10188" i="8" s="1"/>
  <c r="A10189" i="8" s="1"/>
  <c r="A10190" i="8" s="1"/>
  <c r="A10191" i="8" s="1"/>
  <c r="A10192" i="8" s="1"/>
  <c r="A10193" i="8" s="1"/>
  <c r="A10194" i="8" s="1"/>
  <c r="A10195" i="8" s="1"/>
  <c r="A10196" i="8" s="1"/>
  <c r="A10197" i="8" s="1"/>
  <c r="A10198" i="8" s="1"/>
  <c r="A10199" i="8" s="1"/>
  <c r="A10200" i="8" s="1"/>
  <c r="A10201" i="8" s="1"/>
  <c r="A10202" i="8" s="1"/>
  <c r="A10203" i="8" s="1"/>
  <c r="A10204" i="8" s="1"/>
  <c r="A10205" i="8" s="1"/>
  <c r="A10206" i="8" s="1"/>
  <c r="A10207" i="8" s="1"/>
  <c r="A10208" i="8" s="1"/>
  <c r="A10209" i="8" s="1"/>
  <c r="A10210" i="8" s="1"/>
  <c r="A10211" i="8" s="1"/>
  <c r="A10212" i="8" s="1"/>
  <c r="A10213" i="8" s="1"/>
  <c r="A10214" i="8" s="1"/>
  <c r="A10215" i="8" s="1"/>
  <c r="A10216" i="8" s="1"/>
  <c r="A10217" i="8" s="1"/>
  <c r="A10218" i="8" s="1"/>
  <c r="A10219" i="8" s="1"/>
  <c r="A10220" i="8" s="1"/>
  <c r="A10221" i="8" s="1"/>
  <c r="A10222" i="8" s="1"/>
  <c r="A10223" i="8" s="1"/>
  <c r="A10224" i="8" s="1"/>
  <c r="A10225" i="8" s="1"/>
  <c r="A10226" i="8" s="1"/>
  <c r="A10227" i="8" s="1"/>
  <c r="A10228" i="8" s="1"/>
  <c r="A10229" i="8" s="1"/>
  <c r="A10230" i="8" s="1"/>
  <c r="A10231" i="8" s="1"/>
  <c r="A10232" i="8" s="1"/>
  <c r="A10233" i="8" s="1"/>
  <c r="A10234" i="8" s="1"/>
  <c r="A10235" i="8" s="1"/>
  <c r="A10236" i="8" s="1"/>
  <c r="A10237" i="8" s="1"/>
  <c r="A10238" i="8" s="1"/>
  <c r="A10239" i="8" s="1"/>
  <c r="A10240" i="8" s="1"/>
  <c r="A10241" i="8" s="1"/>
  <c r="A10242" i="8" s="1"/>
  <c r="A10243" i="8" s="1"/>
  <c r="A10244" i="8" s="1"/>
  <c r="A10245" i="8" s="1"/>
  <c r="A10246" i="8" s="1"/>
  <c r="A10247" i="8" s="1"/>
  <c r="A10248" i="8" s="1"/>
  <c r="A10249" i="8" s="1"/>
  <c r="A10250" i="8" s="1"/>
  <c r="A10251" i="8" s="1"/>
  <c r="A10252" i="8" s="1"/>
  <c r="A10253" i="8" s="1"/>
  <c r="A10254" i="8" s="1"/>
  <c r="A10255" i="8" s="1"/>
  <c r="A10256" i="8" s="1"/>
  <c r="A10257" i="8" s="1"/>
  <c r="A10258" i="8" s="1"/>
  <c r="A10259" i="8" s="1"/>
  <c r="A10260" i="8" s="1"/>
  <c r="A10261" i="8" s="1"/>
  <c r="A10262" i="8" s="1"/>
  <c r="A10263" i="8" s="1"/>
  <c r="A10264" i="8" s="1"/>
  <c r="A10265" i="8" s="1"/>
  <c r="A10266" i="8" s="1"/>
  <c r="A10267" i="8" s="1"/>
  <c r="A10268" i="8" s="1"/>
  <c r="A10269" i="8" s="1"/>
  <c r="A10270" i="8" s="1"/>
  <c r="A10271" i="8" s="1"/>
  <c r="A10272" i="8" s="1"/>
  <c r="A10273" i="8" s="1"/>
  <c r="A10274" i="8" s="1"/>
  <c r="A10275" i="8" s="1"/>
  <c r="A10276" i="8" s="1"/>
  <c r="A10277" i="8" s="1"/>
  <c r="A10278" i="8" s="1"/>
  <c r="A10279" i="8" s="1"/>
  <c r="A10280" i="8" s="1"/>
  <c r="A10281" i="8" s="1"/>
  <c r="A10282" i="8" s="1"/>
  <c r="A10283" i="8" s="1"/>
  <c r="A10284" i="8" s="1"/>
  <c r="A10285" i="8" s="1"/>
  <c r="A10286" i="8" s="1"/>
  <c r="A10287" i="8" s="1"/>
  <c r="A10288" i="8" s="1"/>
  <c r="A10289" i="8" s="1"/>
  <c r="A10290" i="8" s="1"/>
  <c r="A10291" i="8" s="1"/>
  <c r="A10292" i="8" s="1"/>
  <c r="A10293" i="8" s="1"/>
  <c r="A10294" i="8" s="1"/>
  <c r="A10295" i="8" s="1"/>
  <c r="A10296" i="8" s="1"/>
  <c r="A10297" i="8" s="1"/>
  <c r="A10298" i="8" s="1"/>
  <c r="A10299" i="8" s="1"/>
  <c r="A10300" i="8" s="1"/>
  <c r="A10301" i="8" s="1"/>
  <c r="A10302" i="8" s="1"/>
  <c r="A10303" i="8" s="1"/>
  <c r="A10304" i="8" s="1"/>
  <c r="A10305" i="8" s="1"/>
  <c r="A10306" i="8" s="1"/>
  <c r="A10307" i="8" s="1"/>
  <c r="A10308" i="8" s="1"/>
  <c r="A10309" i="8" s="1"/>
  <c r="A10310" i="8" s="1"/>
  <c r="A10311" i="8" s="1"/>
  <c r="A10312" i="8" s="1"/>
  <c r="A10313" i="8" s="1"/>
  <c r="A10314" i="8" s="1"/>
  <c r="A10315" i="8" s="1"/>
  <c r="A10316" i="8" s="1"/>
  <c r="A10317" i="8" s="1"/>
  <c r="A10318" i="8" s="1"/>
  <c r="A10319" i="8" s="1"/>
  <c r="A10320" i="8" s="1"/>
  <c r="A10321" i="8" s="1"/>
  <c r="A10322" i="8" s="1"/>
  <c r="A10323" i="8" s="1"/>
  <c r="A10324" i="8" s="1"/>
  <c r="A10325" i="8" s="1"/>
  <c r="A10326" i="8" s="1"/>
  <c r="A10327" i="8" s="1"/>
  <c r="A10328" i="8" s="1"/>
  <c r="A10329" i="8" s="1"/>
  <c r="A10330" i="8" s="1"/>
  <c r="A10331" i="8" s="1"/>
  <c r="A10332" i="8" s="1"/>
  <c r="A10333" i="8" s="1"/>
  <c r="A10334" i="8" s="1"/>
  <c r="A10335" i="8" s="1"/>
  <c r="A10336" i="8" s="1"/>
  <c r="A10337" i="8" s="1"/>
  <c r="A10338" i="8" s="1"/>
  <c r="A10339" i="8" s="1"/>
  <c r="A10340" i="8" s="1"/>
  <c r="A10341" i="8" s="1"/>
  <c r="A10342" i="8" s="1"/>
  <c r="A10343" i="8" s="1"/>
  <c r="A10344" i="8" s="1"/>
  <c r="A10345" i="8" s="1"/>
  <c r="A10346" i="8" s="1"/>
  <c r="A10347" i="8" s="1"/>
  <c r="A10348" i="8" s="1"/>
  <c r="A10349" i="8" s="1"/>
  <c r="A10350" i="8" s="1"/>
  <c r="A10351" i="8" s="1"/>
  <c r="A10352" i="8" s="1"/>
  <c r="A10353" i="8" s="1"/>
  <c r="A10354" i="8" s="1"/>
  <c r="A10355" i="8" s="1"/>
  <c r="A10356" i="8" s="1"/>
  <c r="A10357" i="8" s="1"/>
  <c r="A10358" i="8" s="1"/>
  <c r="A10359" i="8" s="1"/>
  <c r="A10360" i="8" s="1"/>
  <c r="A10361" i="8" s="1"/>
  <c r="A10362" i="8" s="1"/>
  <c r="A10363" i="8" s="1"/>
  <c r="A10364" i="8" s="1"/>
  <c r="A10365" i="8" s="1"/>
  <c r="A10366" i="8" s="1"/>
  <c r="A10367" i="8" s="1"/>
  <c r="A10368" i="8" s="1"/>
  <c r="A10369" i="8" s="1"/>
  <c r="A10370" i="8" s="1"/>
  <c r="A10371" i="8" s="1"/>
  <c r="A10372" i="8" s="1"/>
  <c r="A10373" i="8" s="1"/>
  <c r="A10374" i="8" s="1"/>
  <c r="A10375" i="8" s="1"/>
  <c r="A10376" i="8" s="1"/>
  <c r="A10377" i="8" s="1"/>
  <c r="A10378" i="8" s="1"/>
  <c r="A10379" i="8" s="1"/>
  <c r="A10380" i="8" s="1"/>
  <c r="A10381" i="8" s="1"/>
  <c r="A10382" i="8" s="1"/>
  <c r="A10383" i="8" s="1"/>
  <c r="A10384" i="8" s="1"/>
  <c r="A10385" i="8" s="1"/>
  <c r="A10386" i="8" s="1"/>
  <c r="A10387" i="8" s="1"/>
  <c r="A10388" i="8" s="1"/>
  <c r="A10389" i="8" s="1"/>
  <c r="A10390" i="8" s="1"/>
  <c r="A10391" i="8" s="1"/>
  <c r="A10392" i="8" s="1"/>
  <c r="A10393" i="8" s="1"/>
  <c r="A10394" i="8" s="1"/>
  <c r="A10395" i="8" s="1"/>
  <c r="A10396" i="8" s="1"/>
  <c r="A10397" i="8" s="1"/>
  <c r="A10398" i="8" s="1"/>
  <c r="A10399" i="8" s="1"/>
  <c r="A10400" i="8" s="1"/>
  <c r="A10401" i="8" s="1"/>
  <c r="A10402" i="8" s="1"/>
  <c r="A10403" i="8" s="1"/>
  <c r="A10404" i="8" s="1"/>
  <c r="A10405" i="8" s="1"/>
  <c r="A10406" i="8" s="1"/>
  <c r="A10407" i="8" s="1"/>
  <c r="A10408" i="8" s="1"/>
  <c r="A10409" i="8" s="1"/>
  <c r="A10410" i="8" s="1"/>
  <c r="A10411" i="8" s="1"/>
  <c r="A10412" i="8" s="1"/>
  <c r="A10413" i="8" s="1"/>
  <c r="A10414" i="8" s="1"/>
  <c r="A10415" i="8" s="1"/>
  <c r="A10416" i="8" s="1"/>
  <c r="A10417" i="8" s="1"/>
  <c r="A10418" i="8" s="1"/>
  <c r="A10419" i="8" s="1"/>
  <c r="A10420" i="8" s="1"/>
  <c r="A10421" i="8" s="1"/>
  <c r="A10422" i="8" s="1"/>
  <c r="A10423" i="8" s="1"/>
  <c r="A10424" i="8" s="1"/>
  <c r="A10425" i="8" s="1"/>
  <c r="A10426" i="8" s="1"/>
  <c r="A10427" i="8" s="1"/>
  <c r="A10428" i="8" s="1"/>
  <c r="A10429" i="8" s="1"/>
  <c r="A10430" i="8" s="1"/>
  <c r="A10431" i="8" s="1"/>
  <c r="A10432" i="8" s="1"/>
  <c r="A10433" i="8" s="1"/>
  <c r="A10434" i="8" s="1"/>
  <c r="A10435" i="8" s="1"/>
  <c r="A10436" i="8" s="1"/>
  <c r="A10437" i="8" s="1"/>
  <c r="A10438" i="8" s="1"/>
  <c r="A10439" i="8" s="1"/>
  <c r="A10440" i="8" s="1"/>
  <c r="A10441" i="8" s="1"/>
  <c r="A10442" i="8" s="1"/>
  <c r="A10443" i="8" s="1"/>
  <c r="A10444" i="8" s="1"/>
  <c r="A10445" i="8" s="1"/>
  <c r="A10446" i="8" s="1"/>
  <c r="A10447" i="8" s="1"/>
  <c r="A10448" i="8" s="1"/>
  <c r="A10449" i="8" s="1"/>
  <c r="A10450" i="8" s="1"/>
  <c r="A10451" i="8" s="1"/>
  <c r="A10452" i="8" s="1"/>
  <c r="A10453" i="8" s="1"/>
  <c r="A10454" i="8" s="1"/>
  <c r="A10455" i="8" s="1"/>
  <c r="A10456" i="8" s="1"/>
  <c r="A10457" i="8" s="1"/>
  <c r="A10458" i="8" s="1"/>
  <c r="A10459" i="8" s="1"/>
  <c r="A10460" i="8" s="1"/>
  <c r="A10461" i="8" s="1"/>
  <c r="A10462" i="8" s="1"/>
  <c r="A10463" i="8" s="1"/>
  <c r="A10464" i="8" s="1"/>
  <c r="A10465" i="8" s="1"/>
  <c r="A10466" i="8" s="1"/>
  <c r="A10467" i="8" s="1"/>
  <c r="A10468" i="8" s="1"/>
  <c r="A10469" i="8" s="1"/>
  <c r="A10470" i="8" s="1"/>
  <c r="A10471" i="8" s="1"/>
  <c r="A10472" i="8" s="1"/>
  <c r="A10473" i="8" s="1"/>
  <c r="A10474" i="8" s="1"/>
  <c r="A10475" i="8" s="1"/>
  <c r="A10476" i="8" s="1"/>
  <c r="A10477" i="8" s="1"/>
  <c r="A10478" i="8" s="1"/>
  <c r="A10479" i="8" s="1"/>
  <c r="A10480" i="8" s="1"/>
  <c r="A10481" i="8" s="1"/>
  <c r="A10482" i="8" s="1"/>
  <c r="A10483" i="8" s="1"/>
  <c r="A10484" i="8" s="1"/>
  <c r="A10485" i="8" s="1"/>
  <c r="A10486" i="8" s="1"/>
  <c r="A10487" i="8" s="1"/>
  <c r="A10488" i="8" s="1"/>
  <c r="A10489" i="8" s="1"/>
  <c r="A10490" i="8" s="1"/>
  <c r="A10491" i="8" s="1"/>
  <c r="A10492" i="8" s="1"/>
  <c r="A10493" i="8" s="1"/>
  <c r="A10494" i="8" s="1"/>
  <c r="A10495" i="8" s="1"/>
  <c r="A10496" i="8" s="1"/>
  <c r="A10497" i="8" s="1"/>
  <c r="A10498" i="8" s="1"/>
  <c r="A10499" i="8" s="1"/>
  <c r="A10500" i="8" s="1"/>
  <c r="A10501" i="8" s="1"/>
  <c r="A10502" i="8" s="1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2794" i="8" s="1"/>
  <c r="A2795" i="8" s="1"/>
  <c r="A2796" i="8" s="1"/>
  <c r="A2797" i="8" s="1"/>
  <c r="A2798" i="8" s="1"/>
  <c r="A2799" i="8" s="1"/>
  <c r="A2800" i="8" s="1"/>
  <c r="A2801" i="8" s="1"/>
  <c r="A2802" i="8" s="1"/>
  <c r="A2803" i="8" s="1"/>
  <c r="A2804" i="8" s="1"/>
  <c r="A2805" i="8" s="1"/>
  <c r="A2806" i="8" s="1"/>
  <c r="A2807" i="8" s="1"/>
  <c r="A2808" i="8" s="1"/>
  <c r="A2809" i="8" s="1"/>
  <c r="A2810" i="8" s="1"/>
  <c r="A2811" i="8" s="1"/>
  <c r="A2812" i="8" s="1"/>
  <c r="A2813" i="8" s="1"/>
  <c r="A2814" i="8" s="1"/>
  <c r="A2815" i="8" s="1"/>
  <c r="A2816" i="8" s="1"/>
  <c r="A2817" i="8" s="1"/>
  <c r="A2818" i="8" s="1"/>
  <c r="A2819" i="8" s="1"/>
  <c r="A2820" i="8" s="1"/>
  <c r="A2821" i="8" s="1"/>
  <c r="A2822" i="8" s="1"/>
  <c r="A2823" i="8" s="1"/>
  <c r="A2824" i="8" s="1"/>
  <c r="A2825" i="8" s="1"/>
  <c r="A2826" i="8" s="1"/>
  <c r="A2827" i="8" s="1"/>
  <c r="A2828" i="8" s="1"/>
  <c r="A2829" i="8" s="1"/>
  <c r="A2830" i="8" s="1"/>
  <c r="A2831" i="8" s="1"/>
  <c r="A2832" i="8" s="1"/>
  <c r="A2833" i="8" s="1"/>
  <c r="A2834" i="8" s="1"/>
  <c r="A2835" i="8" s="1"/>
  <c r="A2836" i="8" s="1"/>
  <c r="A2837" i="8" s="1"/>
  <c r="A2838" i="8" s="1"/>
  <c r="A2839" i="8" s="1"/>
  <c r="A2840" i="8" s="1"/>
  <c r="A2841" i="8" s="1"/>
  <c r="A2842" i="8" s="1"/>
  <c r="A2843" i="8" s="1"/>
  <c r="A2844" i="8" s="1"/>
  <c r="A2845" i="8" s="1"/>
  <c r="A2846" i="8" s="1"/>
  <c r="A2847" i="8" s="1"/>
  <c r="A2848" i="8" s="1"/>
  <c r="A2849" i="8" s="1"/>
  <c r="A2850" i="8" s="1"/>
  <c r="A2851" i="8" s="1"/>
  <c r="A2852" i="8" s="1"/>
  <c r="A2853" i="8" s="1"/>
  <c r="A2854" i="8" s="1"/>
  <c r="A2855" i="8" s="1"/>
  <c r="A2856" i="8" s="1"/>
  <c r="A2857" i="8" s="1"/>
  <c r="A2858" i="8" s="1"/>
  <c r="A2859" i="8" s="1"/>
  <c r="A2860" i="8" s="1"/>
  <c r="A2861" i="8" s="1"/>
  <c r="A2862" i="8" s="1"/>
  <c r="A2863" i="8" s="1"/>
  <c r="A2864" i="8" s="1"/>
  <c r="A2865" i="8" s="1"/>
  <c r="A2866" i="8" s="1"/>
  <c r="A2867" i="8" s="1"/>
  <c r="A2868" i="8" s="1"/>
  <c r="A2869" i="8" s="1"/>
  <c r="A2870" i="8" s="1"/>
  <c r="A2871" i="8" s="1"/>
  <c r="A2872" i="8" s="1"/>
  <c r="A2873" i="8" s="1"/>
  <c r="A2874" i="8" s="1"/>
  <c r="A2875" i="8" s="1"/>
  <c r="A2876" i="8" s="1"/>
  <c r="A2877" i="8" s="1"/>
  <c r="A2878" i="8" s="1"/>
  <c r="A2879" i="8" s="1"/>
  <c r="A2880" i="8" s="1"/>
  <c r="A2881" i="8" s="1"/>
  <c r="A2882" i="8" s="1"/>
  <c r="A2883" i="8" s="1"/>
  <c r="A2884" i="8" s="1"/>
  <c r="A2885" i="8" s="1"/>
  <c r="A2886" i="8" s="1"/>
  <c r="A2887" i="8" s="1"/>
  <c r="A2888" i="8" s="1"/>
  <c r="A2889" i="8" s="1"/>
  <c r="A2890" i="8" s="1"/>
  <c r="A2891" i="8" s="1"/>
  <c r="A2892" i="8" s="1"/>
  <c r="A2893" i="8" s="1"/>
  <c r="A2894" i="8" s="1"/>
  <c r="A2895" i="8" s="1"/>
  <c r="A2896" i="8" s="1"/>
  <c r="A2897" i="8" s="1"/>
  <c r="A2898" i="8" s="1"/>
  <c r="A2899" i="8" s="1"/>
  <c r="A2900" i="8" s="1"/>
  <c r="A2901" i="8" s="1"/>
  <c r="A2902" i="8" s="1"/>
  <c r="A2903" i="8" s="1"/>
  <c r="A2904" i="8" s="1"/>
  <c r="A2905" i="8" s="1"/>
  <c r="A2906" i="8" s="1"/>
  <c r="A2907" i="8" s="1"/>
  <c r="A2908" i="8" s="1"/>
  <c r="A2909" i="8" s="1"/>
  <c r="A2910" i="8" s="1"/>
  <c r="A2911" i="8" s="1"/>
  <c r="A2912" i="8" s="1"/>
  <c r="A2913" i="8" s="1"/>
  <c r="A2914" i="8" s="1"/>
  <c r="A2915" i="8" s="1"/>
  <c r="A2916" i="8" s="1"/>
  <c r="A2917" i="8" s="1"/>
  <c r="A2918" i="8" s="1"/>
  <c r="A2919" i="8" s="1"/>
  <c r="A2920" i="8" s="1"/>
  <c r="A2921" i="8" s="1"/>
  <c r="A2922" i="8" s="1"/>
  <c r="A2923" i="8" s="1"/>
  <c r="A2924" i="8" s="1"/>
  <c r="A2925" i="8" s="1"/>
  <c r="A2926" i="8" s="1"/>
  <c r="A2927" i="8" s="1"/>
  <c r="A2928" i="8" s="1"/>
  <c r="A2929" i="8" s="1"/>
  <c r="A2930" i="8" s="1"/>
  <c r="A2931" i="8" s="1"/>
  <c r="A2932" i="8" s="1"/>
  <c r="A2933" i="8" s="1"/>
  <c r="A2934" i="8" s="1"/>
  <c r="A2935" i="8" s="1"/>
  <c r="A2936" i="8" s="1"/>
  <c r="A2937" i="8" s="1"/>
  <c r="A2938" i="8" s="1"/>
  <c r="A2939" i="8" s="1"/>
  <c r="A2940" i="8" s="1"/>
  <c r="A2941" i="8" s="1"/>
  <c r="A2942" i="8" s="1"/>
  <c r="A2943" i="8" s="1"/>
  <c r="A2944" i="8" s="1"/>
  <c r="A2945" i="8" s="1"/>
  <c r="A2946" i="8" s="1"/>
  <c r="A2947" i="8" s="1"/>
  <c r="A2948" i="8" s="1"/>
  <c r="A2949" i="8" s="1"/>
  <c r="A2950" i="8" s="1"/>
  <c r="A2951" i="8" s="1"/>
  <c r="A2952" i="8" s="1"/>
  <c r="A2953" i="8" s="1"/>
  <c r="A2954" i="8" s="1"/>
  <c r="A2955" i="8" s="1"/>
  <c r="A2956" i="8" s="1"/>
  <c r="A2957" i="8" s="1"/>
  <c r="A2958" i="8" s="1"/>
  <c r="A2959" i="8" s="1"/>
  <c r="A2960" i="8" s="1"/>
  <c r="A2961" i="8" s="1"/>
  <c r="A2962" i="8" s="1"/>
  <c r="A2963" i="8" s="1"/>
  <c r="A2964" i="8" s="1"/>
  <c r="A2965" i="8" s="1"/>
  <c r="A2966" i="8" s="1"/>
  <c r="A2967" i="8" s="1"/>
  <c r="A2968" i="8" s="1"/>
  <c r="A2969" i="8" s="1"/>
  <c r="A2970" i="8" s="1"/>
  <c r="A2971" i="8" s="1"/>
  <c r="A2972" i="8" s="1"/>
  <c r="A2973" i="8" s="1"/>
  <c r="A2974" i="8" s="1"/>
  <c r="A2975" i="8" s="1"/>
  <c r="A2976" i="8" s="1"/>
  <c r="A2977" i="8" s="1"/>
  <c r="A2978" i="8" s="1"/>
  <c r="A2979" i="8" s="1"/>
  <c r="A2980" i="8" s="1"/>
  <c r="A2981" i="8" s="1"/>
  <c r="A2982" i="8" s="1"/>
  <c r="A2983" i="8" s="1"/>
  <c r="A2984" i="8" s="1"/>
  <c r="A2985" i="8" s="1"/>
  <c r="A2986" i="8" s="1"/>
  <c r="A2987" i="8" s="1"/>
  <c r="A2988" i="8" s="1"/>
  <c r="A2989" i="8" s="1"/>
  <c r="A2990" i="8" s="1"/>
  <c r="A2991" i="8" s="1"/>
  <c r="A2992" i="8" s="1"/>
  <c r="A2993" i="8" s="1"/>
  <c r="A2994" i="8" s="1"/>
  <c r="A2995" i="8" s="1"/>
  <c r="A2996" i="8" s="1"/>
  <c r="A2997" i="8" s="1"/>
  <c r="A2998" i="8" s="1"/>
  <c r="A2999" i="8" s="1"/>
  <c r="A3000" i="8" s="1"/>
  <c r="A3001" i="8" s="1"/>
  <c r="A3002" i="8" s="1"/>
  <c r="A3003" i="8" s="1"/>
  <c r="A3004" i="8" s="1"/>
  <c r="A3005" i="8" s="1"/>
  <c r="A3006" i="8" s="1"/>
  <c r="A3007" i="8" s="1"/>
  <c r="A3008" i="8" s="1"/>
  <c r="A3009" i="8" s="1"/>
  <c r="A3010" i="8" s="1"/>
  <c r="A3011" i="8" s="1"/>
  <c r="A3012" i="8" s="1"/>
  <c r="A3013" i="8" s="1"/>
  <c r="A3014" i="8" s="1"/>
  <c r="A3015" i="8" s="1"/>
  <c r="A3016" i="8" s="1"/>
  <c r="A3017" i="8" s="1"/>
  <c r="A3018" i="8" s="1"/>
  <c r="A3019" i="8" s="1"/>
  <c r="A3020" i="8" s="1"/>
  <c r="A3021" i="8" s="1"/>
  <c r="A3022" i="8" s="1"/>
  <c r="A3023" i="8" s="1"/>
  <c r="A3024" i="8" s="1"/>
  <c r="A3025" i="8" s="1"/>
  <c r="A3026" i="8" s="1"/>
  <c r="A3027" i="8" s="1"/>
  <c r="A3028" i="8" s="1"/>
  <c r="A3029" i="8" s="1"/>
  <c r="A3030" i="8" s="1"/>
  <c r="A3031" i="8" s="1"/>
  <c r="A3032" i="8" s="1"/>
  <c r="A3033" i="8" s="1"/>
  <c r="A3034" i="8" s="1"/>
  <c r="A3035" i="8" s="1"/>
  <c r="A3036" i="8" s="1"/>
  <c r="A3037" i="8" s="1"/>
  <c r="A3038" i="8" s="1"/>
  <c r="A3039" i="8" s="1"/>
  <c r="A3040" i="8" s="1"/>
  <c r="A3041" i="8" s="1"/>
  <c r="A3042" i="8" s="1"/>
  <c r="A3043" i="8" s="1"/>
  <c r="A3044" i="8" s="1"/>
  <c r="A3045" i="8" s="1"/>
  <c r="A3046" i="8" s="1"/>
  <c r="A3047" i="8" s="1"/>
  <c r="A3048" i="8" s="1"/>
  <c r="A3049" i="8" s="1"/>
  <c r="A3050" i="8" s="1"/>
  <c r="A3051" i="8" s="1"/>
  <c r="A3052" i="8" s="1"/>
  <c r="A3053" i="8" s="1"/>
  <c r="A3054" i="8" s="1"/>
  <c r="A3055" i="8" s="1"/>
  <c r="A3056" i="8" s="1"/>
  <c r="A3057" i="8" s="1"/>
  <c r="A3058" i="8" s="1"/>
  <c r="A3059" i="8" s="1"/>
  <c r="A3060" i="8" s="1"/>
  <c r="A3061" i="8" s="1"/>
  <c r="A3062" i="8" s="1"/>
  <c r="A3063" i="8" s="1"/>
  <c r="A3064" i="8" s="1"/>
  <c r="A3065" i="8" s="1"/>
  <c r="A3066" i="8" s="1"/>
  <c r="A3067" i="8" s="1"/>
  <c r="A3068" i="8" s="1"/>
  <c r="A3069" i="8" s="1"/>
  <c r="A3070" i="8" s="1"/>
  <c r="A3071" i="8" s="1"/>
  <c r="A3072" i="8" s="1"/>
  <c r="A3073" i="8" s="1"/>
  <c r="A3074" i="8" s="1"/>
  <c r="A3075" i="8" s="1"/>
  <c r="A3076" i="8" s="1"/>
  <c r="A3077" i="8" s="1"/>
  <c r="A3078" i="8" s="1"/>
  <c r="A3079" i="8" s="1"/>
  <c r="A3080" i="8" s="1"/>
  <c r="A3081" i="8" s="1"/>
  <c r="A3082" i="8" s="1"/>
  <c r="A3083" i="8" s="1"/>
  <c r="A3084" i="8" s="1"/>
  <c r="A3085" i="8" s="1"/>
  <c r="A3086" i="8" s="1"/>
  <c r="A3087" i="8" s="1"/>
  <c r="A3088" i="8" s="1"/>
  <c r="A3089" i="8" s="1"/>
  <c r="A3090" i="8" s="1"/>
  <c r="A3091" i="8" s="1"/>
  <c r="A3092" i="8" s="1"/>
  <c r="A3093" i="8" s="1"/>
  <c r="A3094" i="8" s="1"/>
  <c r="A3095" i="8" s="1"/>
  <c r="A3096" i="8" s="1"/>
  <c r="A3097" i="8" s="1"/>
  <c r="A3098" i="8" s="1"/>
  <c r="A3099" i="8" s="1"/>
  <c r="A3100" i="8" s="1"/>
  <c r="A3101" i="8" s="1"/>
  <c r="A3102" i="8" s="1"/>
  <c r="A3103" i="8" s="1"/>
  <c r="A3104" i="8" s="1"/>
  <c r="A3105" i="8" s="1"/>
  <c r="A3106" i="8" s="1"/>
  <c r="A3107" i="8" s="1"/>
  <c r="A3108" i="8" s="1"/>
  <c r="A3109" i="8" s="1"/>
  <c r="A3110" i="8" s="1"/>
  <c r="A3111" i="8" s="1"/>
  <c r="A3112" i="8" s="1"/>
  <c r="A3113" i="8" s="1"/>
  <c r="A3114" i="8" s="1"/>
  <c r="A3115" i="8" s="1"/>
  <c r="A3116" i="8" s="1"/>
  <c r="A3117" i="8" s="1"/>
  <c r="A3118" i="8" s="1"/>
  <c r="A3119" i="8" s="1"/>
  <c r="A3120" i="8" s="1"/>
  <c r="A3121" i="8" s="1"/>
  <c r="A3122" i="8" s="1"/>
  <c r="A3123" i="8" s="1"/>
  <c r="A3124" i="8" s="1"/>
  <c r="A3125" i="8" s="1"/>
  <c r="A3126" i="8" s="1"/>
  <c r="A3127" i="8" s="1"/>
  <c r="A3128" i="8" s="1"/>
  <c r="A3129" i="8" s="1"/>
  <c r="A3130" i="8" s="1"/>
  <c r="A3131" i="8" s="1"/>
  <c r="A3132" i="8" s="1"/>
  <c r="A3133" i="8" s="1"/>
  <c r="A3134" i="8" s="1"/>
  <c r="A3135" i="8" s="1"/>
  <c r="A3136" i="8" s="1"/>
  <c r="A3137" i="8" s="1"/>
  <c r="A3138" i="8" s="1"/>
  <c r="A3139" i="8" s="1"/>
  <c r="A3140" i="8" s="1"/>
  <c r="A3141" i="8" s="1"/>
  <c r="A3142" i="8" s="1"/>
  <c r="A3143" i="8" s="1"/>
  <c r="A3144" i="8" s="1"/>
  <c r="A3145" i="8" s="1"/>
  <c r="A3146" i="8" s="1"/>
  <c r="A3147" i="8" s="1"/>
  <c r="A3148" i="8" s="1"/>
  <c r="A3149" i="8" s="1"/>
  <c r="A3150" i="8" s="1"/>
  <c r="A3151" i="8" s="1"/>
  <c r="A3152" i="8" s="1"/>
  <c r="A3153" i="8" s="1"/>
  <c r="A3154" i="8" s="1"/>
  <c r="A3155" i="8" s="1"/>
  <c r="A3156" i="8" s="1"/>
  <c r="A3157" i="8" s="1"/>
  <c r="A3158" i="8" s="1"/>
  <c r="A3159" i="8" s="1"/>
  <c r="A3160" i="8" s="1"/>
  <c r="A3161" i="8" s="1"/>
  <c r="A3162" i="8" s="1"/>
  <c r="A3163" i="8" s="1"/>
  <c r="A3164" i="8" s="1"/>
  <c r="A3165" i="8" s="1"/>
  <c r="A3166" i="8" s="1"/>
  <c r="A3167" i="8" s="1"/>
  <c r="A3168" i="8" s="1"/>
  <c r="A3169" i="8" s="1"/>
  <c r="A3170" i="8" s="1"/>
  <c r="A3171" i="8" s="1"/>
  <c r="A3172" i="8" s="1"/>
  <c r="A3173" i="8" s="1"/>
  <c r="A3174" i="8" s="1"/>
  <c r="A3175" i="8" s="1"/>
  <c r="A3176" i="8" s="1"/>
  <c r="A3177" i="8" s="1"/>
  <c r="A3178" i="8" s="1"/>
  <c r="A3179" i="8" s="1"/>
  <c r="A3180" i="8" s="1"/>
  <c r="A3181" i="8" s="1"/>
  <c r="A3182" i="8" s="1"/>
  <c r="A3183" i="8" s="1"/>
  <c r="A3184" i="8" s="1"/>
  <c r="A3185" i="8" s="1"/>
  <c r="A3186" i="8" s="1"/>
  <c r="A3187" i="8" s="1"/>
  <c r="A3188" i="8" s="1"/>
  <c r="A3189" i="8" s="1"/>
  <c r="A3190" i="8" s="1"/>
  <c r="A3191" i="8" s="1"/>
  <c r="A3192" i="8" s="1"/>
  <c r="A3193" i="8" s="1"/>
  <c r="A3194" i="8" s="1"/>
  <c r="A3195" i="8" s="1"/>
  <c r="A3196" i="8" s="1"/>
  <c r="A3197" i="8" s="1"/>
  <c r="A3198" i="8" s="1"/>
  <c r="A3199" i="8" s="1"/>
  <c r="A3200" i="8" s="1"/>
  <c r="A3201" i="8" s="1"/>
  <c r="A3202" i="8" s="1"/>
  <c r="A3203" i="8" s="1"/>
  <c r="A3204" i="8" s="1"/>
  <c r="A3205" i="8" s="1"/>
  <c r="A3206" i="8" s="1"/>
  <c r="A3207" i="8" s="1"/>
  <c r="A3208" i="8" s="1"/>
  <c r="A3209" i="8" s="1"/>
  <c r="A3210" i="8" s="1"/>
  <c r="A3211" i="8" s="1"/>
  <c r="A3212" i="8" s="1"/>
  <c r="A3213" i="8" s="1"/>
  <c r="A3214" i="8" s="1"/>
  <c r="A3215" i="8" s="1"/>
  <c r="A3216" i="8" s="1"/>
  <c r="A3217" i="8" s="1"/>
  <c r="A3218" i="8" s="1"/>
  <c r="A3219" i="8" s="1"/>
  <c r="A3220" i="8" s="1"/>
  <c r="A3221" i="8" s="1"/>
  <c r="A3222" i="8" s="1"/>
  <c r="A3223" i="8" s="1"/>
  <c r="A3224" i="8" s="1"/>
  <c r="A3225" i="8" s="1"/>
  <c r="A3226" i="8" s="1"/>
  <c r="A3227" i="8" s="1"/>
  <c r="A3228" i="8" s="1"/>
  <c r="A3229" i="8" s="1"/>
  <c r="A3230" i="8" s="1"/>
  <c r="A3231" i="8" s="1"/>
  <c r="A3232" i="8" s="1"/>
  <c r="A3233" i="8" s="1"/>
  <c r="A3234" i="8" s="1"/>
  <c r="A3235" i="8" s="1"/>
  <c r="A3236" i="8" s="1"/>
  <c r="A3237" i="8" s="1"/>
  <c r="A3238" i="8" s="1"/>
  <c r="A3239" i="8" s="1"/>
  <c r="A3240" i="8" s="1"/>
  <c r="A3241" i="8" s="1"/>
  <c r="A3242" i="8" s="1"/>
  <c r="A3243" i="8" s="1"/>
  <c r="A3244" i="8" s="1"/>
  <c r="A3245" i="8" s="1"/>
  <c r="A3246" i="8" s="1"/>
  <c r="A3247" i="8" s="1"/>
  <c r="A3248" i="8" s="1"/>
  <c r="A3249" i="8" s="1"/>
  <c r="A3250" i="8" s="1"/>
  <c r="A3251" i="8" s="1"/>
  <c r="A3252" i="8" s="1"/>
  <c r="A3253" i="8" s="1"/>
  <c r="A3254" i="8" s="1"/>
  <c r="A3255" i="8" s="1"/>
  <c r="A3256" i="8" s="1"/>
  <c r="A3257" i="8" s="1"/>
  <c r="A3258" i="8" s="1"/>
  <c r="A3259" i="8" s="1"/>
  <c r="A3260" i="8" s="1"/>
  <c r="A3261" i="8" s="1"/>
  <c r="A3262" i="8" s="1"/>
  <c r="A3263" i="8" s="1"/>
  <c r="A3264" i="8" s="1"/>
  <c r="A3265" i="8" s="1"/>
  <c r="A3266" i="8" s="1"/>
  <c r="A3267" i="8" s="1"/>
  <c r="A3268" i="8" s="1"/>
  <c r="A3269" i="8" s="1"/>
  <c r="A3270" i="8" s="1"/>
  <c r="A3271" i="8" s="1"/>
  <c r="A3272" i="8" s="1"/>
  <c r="A3273" i="8" s="1"/>
  <c r="A3274" i="8" s="1"/>
  <c r="A3275" i="8" s="1"/>
  <c r="A3276" i="8" s="1"/>
  <c r="A3277" i="8" s="1"/>
  <c r="A3278" i="8" s="1"/>
  <c r="A3279" i="8" s="1"/>
  <c r="A3280" i="8" s="1"/>
  <c r="A3281" i="8" s="1"/>
  <c r="A3282" i="8" s="1"/>
  <c r="A3283" i="8" s="1"/>
  <c r="A3284" i="8" s="1"/>
  <c r="A3285" i="8" s="1"/>
  <c r="A3286" i="8" s="1"/>
  <c r="A3287" i="8" s="1"/>
  <c r="A3288" i="8" s="1"/>
  <c r="A3289" i="8" s="1"/>
  <c r="A3290" i="8" s="1"/>
  <c r="A3291" i="8" s="1"/>
  <c r="A3292" i="8" s="1"/>
  <c r="A3293" i="8" s="1"/>
  <c r="A3294" i="8" s="1"/>
  <c r="A3295" i="8" s="1"/>
  <c r="A3296" i="8" s="1"/>
  <c r="A3297" i="8" s="1"/>
  <c r="A3298" i="8" s="1"/>
  <c r="A3299" i="8" s="1"/>
  <c r="A3300" i="8" s="1"/>
  <c r="A3301" i="8" s="1"/>
  <c r="A3302" i="8" s="1"/>
  <c r="A3303" i="8" s="1"/>
  <c r="A3304" i="8" s="1"/>
  <c r="A3305" i="8" s="1"/>
  <c r="A3306" i="8" s="1"/>
  <c r="A3307" i="8" s="1"/>
  <c r="A3308" i="8" s="1"/>
  <c r="A3309" i="8" s="1"/>
  <c r="A3310" i="8" s="1"/>
  <c r="A3311" i="8" s="1"/>
  <c r="A3312" i="8" s="1"/>
  <c r="A3313" i="8" s="1"/>
  <c r="A3314" i="8" s="1"/>
  <c r="A3315" i="8" s="1"/>
  <c r="A3316" i="8" s="1"/>
  <c r="A3317" i="8" s="1"/>
  <c r="A3318" i="8" s="1"/>
  <c r="A3319" i="8" s="1"/>
  <c r="A3320" i="8" s="1"/>
  <c r="A3321" i="8" s="1"/>
  <c r="A3322" i="8" s="1"/>
  <c r="A3323" i="8" s="1"/>
  <c r="A3324" i="8" s="1"/>
  <c r="A3325" i="8" s="1"/>
  <c r="A3326" i="8" s="1"/>
  <c r="A3327" i="8" s="1"/>
  <c r="A3328" i="8" s="1"/>
  <c r="A3329" i="8" s="1"/>
  <c r="A3330" i="8" s="1"/>
  <c r="A3331" i="8" s="1"/>
  <c r="A3332" i="8" s="1"/>
  <c r="A3333" i="8" s="1"/>
  <c r="A3334" i="8" s="1"/>
  <c r="A3335" i="8" s="1"/>
  <c r="A3336" i="8" s="1"/>
  <c r="A3337" i="8" s="1"/>
  <c r="A3338" i="8" s="1"/>
  <c r="A3339" i="8" s="1"/>
  <c r="A3340" i="8" s="1"/>
  <c r="A3341" i="8" s="1"/>
  <c r="A3342" i="8" s="1"/>
  <c r="A3343" i="8" s="1"/>
  <c r="A3344" i="8" s="1"/>
  <c r="A3345" i="8" s="1"/>
  <c r="A3346" i="8" s="1"/>
  <c r="A3347" i="8" s="1"/>
  <c r="A3348" i="8" s="1"/>
  <c r="A3349" i="8" s="1"/>
  <c r="A3350" i="8" s="1"/>
  <c r="A3351" i="8" s="1"/>
  <c r="A3352" i="8" s="1"/>
  <c r="A3353" i="8" s="1"/>
  <c r="A3354" i="8" s="1"/>
  <c r="A3355" i="8" s="1"/>
  <c r="A3356" i="8" s="1"/>
  <c r="A3357" i="8" s="1"/>
  <c r="A3358" i="8" s="1"/>
  <c r="A3359" i="8" s="1"/>
  <c r="A3360" i="8" s="1"/>
  <c r="A3361" i="8" s="1"/>
  <c r="A3362" i="8" s="1"/>
  <c r="A3363" i="8" s="1"/>
  <c r="A3364" i="8" s="1"/>
  <c r="A3365" i="8" s="1"/>
  <c r="A3366" i="8" s="1"/>
  <c r="A3367" i="8" s="1"/>
  <c r="A3368" i="8" s="1"/>
  <c r="A3369" i="8" s="1"/>
  <c r="A3370" i="8" s="1"/>
  <c r="A3371" i="8" s="1"/>
  <c r="A3372" i="8" s="1"/>
  <c r="A3373" i="8" s="1"/>
  <c r="A3374" i="8" s="1"/>
  <c r="A3375" i="8" s="1"/>
  <c r="A3376" i="8" s="1"/>
  <c r="A3377" i="8" s="1"/>
  <c r="A3378" i="8" s="1"/>
  <c r="A3379" i="8" s="1"/>
  <c r="A3380" i="8" s="1"/>
  <c r="A3381" i="8" s="1"/>
  <c r="A3382" i="8" s="1"/>
  <c r="A3383" i="8" s="1"/>
  <c r="A3384" i="8" s="1"/>
  <c r="A3385" i="8" s="1"/>
  <c r="A3386" i="8" s="1"/>
  <c r="A3387" i="8" s="1"/>
  <c r="A3388" i="8" s="1"/>
  <c r="A3389" i="8" s="1"/>
  <c r="A3390" i="8" s="1"/>
  <c r="A3391" i="8" s="1"/>
  <c r="A3392" i="8" s="1"/>
  <c r="A3393" i="8" s="1"/>
  <c r="A3394" i="8" s="1"/>
  <c r="A3395" i="8" s="1"/>
  <c r="A3396" i="8" s="1"/>
  <c r="A3397" i="8" s="1"/>
  <c r="A3398" i="8" s="1"/>
  <c r="A3399" i="8" s="1"/>
  <c r="A3400" i="8" s="1"/>
  <c r="A3401" i="8" s="1"/>
  <c r="A3402" i="8" s="1"/>
  <c r="A3403" i="8" s="1"/>
  <c r="A3404" i="8" s="1"/>
  <c r="A3405" i="8" s="1"/>
  <c r="A3406" i="8" s="1"/>
  <c r="A3407" i="8" s="1"/>
  <c r="A3408" i="8" s="1"/>
  <c r="A3409" i="8" s="1"/>
  <c r="A3410" i="8" s="1"/>
  <c r="A3411" i="8" s="1"/>
  <c r="A3412" i="8" s="1"/>
  <c r="A3413" i="8" s="1"/>
  <c r="A3414" i="8" s="1"/>
  <c r="A3415" i="8" s="1"/>
  <c r="A3416" i="8" s="1"/>
  <c r="A3417" i="8" s="1"/>
  <c r="A3418" i="8" s="1"/>
  <c r="A3419" i="8" s="1"/>
  <c r="A3420" i="8" s="1"/>
  <c r="A3421" i="8" s="1"/>
  <c r="A3422" i="8" s="1"/>
  <c r="A3423" i="8" s="1"/>
  <c r="A3424" i="8" s="1"/>
  <c r="A3425" i="8" s="1"/>
  <c r="A3426" i="8" s="1"/>
  <c r="A3427" i="8" s="1"/>
  <c r="A3428" i="8" s="1"/>
  <c r="A3429" i="8" s="1"/>
  <c r="A3430" i="8" s="1"/>
  <c r="A3431" i="8" s="1"/>
  <c r="A3432" i="8" s="1"/>
  <c r="A3433" i="8" s="1"/>
  <c r="A3434" i="8" s="1"/>
  <c r="A3435" i="8" s="1"/>
  <c r="A3436" i="8" s="1"/>
  <c r="A3437" i="8" s="1"/>
  <c r="A3438" i="8" s="1"/>
  <c r="A3439" i="8" s="1"/>
  <c r="A3440" i="8" s="1"/>
  <c r="A3441" i="8" s="1"/>
  <c r="A3442" i="8" s="1"/>
  <c r="A3443" i="8" s="1"/>
  <c r="A3444" i="8" s="1"/>
  <c r="A3445" i="8" s="1"/>
  <c r="A3446" i="8" s="1"/>
  <c r="A3447" i="8" s="1"/>
  <c r="A3448" i="8" s="1"/>
  <c r="A3449" i="8" s="1"/>
  <c r="A3450" i="8" s="1"/>
  <c r="A3451" i="8" s="1"/>
  <c r="A3452" i="8" s="1"/>
  <c r="A3453" i="8" s="1"/>
  <c r="A3454" i="8" s="1"/>
  <c r="A3455" i="8" s="1"/>
  <c r="A3456" i="8" s="1"/>
  <c r="A3457" i="8" s="1"/>
  <c r="A3458" i="8" s="1"/>
  <c r="A3459" i="8" s="1"/>
  <c r="A3460" i="8" s="1"/>
  <c r="A3461" i="8" s="1"/>
  <c r="A3462" i="8" s="1"/>
  <c r="A3463" i="8" s="1"/>
  <c r="A3464" i="8" s="1"/>
  <c r="A3465" i="8" s="1"/>
  <c r="A3466" i="8" s="1"/>
  <c r="A3467" i="8" s="1"/>
  <c r="A3468" i="8" s="1"/>
  <c r="A3469" i="8" s="1"/>
  <c r="A3470" i="8" s="1"/>
  <c r="A3471" i="8" s="1"/>
  <c r="A3472" i="8" s="1"/>
  <c r="A3473" i="8" s="1"/>
  <c r="A3474" i="8" s="1"/>
  <c r="A3475" i="8" s="1"/>
  <c r="A3476" i="8" s="1"/>
  <c r="A3477" i="8" s="1"/>
  <c r="A3478" i="8" s="1"/>
  <c r="A3479" i="8" s="1"/>
  <c r="A3480" i="8" s="1"/>
  <c r="A3481" i="8" s="1"/>
  <c r="A3482" i="8" s="1"/>
  <c r="A3483" i="8" s="1"/>
  <c r="A3484" i="8" s="1"/>
  <c r="A3485" i="8" s="1"/>
  <c r="A3486" i="8" s="1"/>
  <c r="A3487" i="8" s="1"/>
  <c r="A3488" i="8" s="1"/>
  <c r="A3489" i="8" s="1"/>
  <c r="A3490" i="8" s="1"/>
  <c r="A3491" i="8" s="1"/>
  <c r="A3492" i="8" s="1"/>
  <c r="A3493" i="8" s="1"/>
  <c r="A3494" i="8" s="1"/>
  <c r="A3495" i="8" s="1"/>
  <c r="A3496" i="8" s="1"/>
  <c r="A3497" i="8" s="1"/>
  <c r="A3498" i="8" s="1"/>
  <c r="A3499" i="8" s="1"/>
  <c r="A3500" i="8" s="1"/>
  <c r="A3501" i="8" s="1"/>
  <c r="A3502" i="8" s="1"/>
  <c r="A3503" i="8" s="1"/>
  <c r="A3504" i="8" s="1"/>
  <c r="A3505" i="8" s="1"/>
  <c r="A3506" i="8" s="1"/>
  <c r="A3507" i="8" s="1"/>
  <c r="A3508" i="8" s="1"/>
  <c r="A3509" i="8" s="1"/>
  <c r="A3510" i="8" s="1"/>
  <c r="A3511" i="8" s="1"/>
  <c r="A3512" i="8" s="1"/>
  <c r="A3513" i="8" s="1"/>
  <c r="A3514" i="8" s="1"/>
  <c r="A3515" i="8" s="1"/>
  <c r="A3516" i="8" s="1"/>
  <c r="A3517" i="8" s="1"/>
  <c r="A3518" i="8" s="1"/>
  <c r="A3519" i="8" s="1"/>
  <c r="A3520" i="8" s="1"/>
  <c r="A3521" i="8" s="1"/>
  <c r="A3522" i="8" s="1"/>
  <c r="A3523" i="8" s="1"/>
  <c r="A3524" i="8" s="1"/>
  <c r="A3525" i="8" s="1"/>
  <c r="A3526" i="8" s="1"/>
  <c r="A3527" i="8" s="1"/>
  <c r="A3528" i="8" s="1"/>
  <c r="A3529" i="8" s="1"/>
  <c r="A3530" i="8" s="1"/>
  <c r="A3531" i="8" s="1"/>
  <c r="A3532" i="8" s="1"/>
  <c r="A3533" i="8" s="1"/>
  <c r="A3534" i="8" s="1"/>
  <c r="A3535" i="8" s="1"/>
  <c r="A3536" i="8" s="1"/>
  <c r="A3537" i="8" s="1"/>
  <c r="A3538" i="8" s="1"/>
  <c r="A3539" i="8" s="1"/>
  <c r="A3540" i="8" s="1"/>
  <c r="A3541" i="8" s="1"/>
  <c r="A3542" i="8" s="1"/>
  <c r="A3543" i="8" s="1"/>
  <c r="A3544" i="8" s="1"/>
  <c r="A3545" i="8" s="1"/>
  <c r="A3546" i="8" s="1"/>
  <c r="A3547" i="8" s="1"/>
  <c r="A3548" i="8" s="1"/>
  <c r="A3549" i="8" s="1"/>
  <c r="A3550" i="8" s="1"/>
  <c r="A3551" i="8" s="1"/>
  <c r="A3552" i="8" s="1"/>
  <c r="A3553" i="8" s="1"/>
  <c r="A3554" i="8" s="1"/>
  <c r="A3555" i="8" s="1"/>
  <c r="A3556" i="8" s="1"/>
  <c r="A3557" i="8" s="1"/>
  <c r="A3558" i="8" s="1"/>
  <c r="A3559" i="8" s="1"/>
  <c r="A3560" i="8" s="1"/>
  <c r="A3561" i="8" s="1"/>
  <c r="A3562" i="8" s="1"/>
  <c r="A3563" i="8" s="1"/>
  <c r="A3564" i="8" s="1"/>
  <c r="A3565" i="8" s="1"/>
  <c r="A3566" i="8" s="1"/>
  <c r="A3567" i="8" s="1"/>
  <c r="A3568" i="8" s="1"/>
  <c r="A3569" i="8" s="1"/>
  <c r="A3570" i="8" s="1"/>
  <c r="A3571" i="8" s="1"/>
  <c r="A3572" i="8" s="1"/>
  <c r="A3573" i="8" s="1"/>
  <c r="A3574" i="8" s="1"/>
  <c r="A3575" i="8" s="1"/>
  <c r="A3576" i="8" s="1"/>
  <c r="A3577" i="8" s="1"/>
  <c r="A3578" i="8" s="1"/>
  <c r="A3579" i="8" s="1"/>
  <c r="A3580" i="8" s="1"/>
  <c r="A3581" i="8" s="1"/>
  <c r="A3582" i="8" s="1"/>
  <c r="A3583" i="8" s="1"/>
  <c r="A3584" i="8" s="1"/>
  <c r="A3585" i="8" s="1"/>
  <c r="A3586" i="8" s="1"/>
  <c r="A3587" i="8" s="1"/>
  <c r="A3588" i="8" s="1"/>
  <c r="A3589" i="8" s="1"/>
  <c r="A3590" i="8" s="1"/>
  <c r="A3591" i="8" s="1"/>
  <c r="A3592" i="8" s="1"/>
  <c r="A3593" i="8" s="1"/>
  <c r="A3594" i="8" s="1"/>
  <c r="A3595" i="8" s="1"/>
  <c r="A3596" i="8" s="1"/>
  <c r="A3597" i="8" s="1"/>
  <c r="A3598" i="8" s="1"/>
  <c r="A3599" i="8" s="1"/>
  <c r="A3600" i="8" s="1"/>
  <c r="A3601" i="8" s="1"/>
  <c r="A3602" i="8" s="1"/>
  <c r="A3603" i="8" s="1"/>
  <c r="A3604" i="8" s="1"/>
  <c r="A3605" i="8" s="1"/>
  <c r="A3606" i="8" s="1"/>
  <c r="A3607" i="8" s="1"/>
  <c r="A3608" i="8" s="1"/>
  <c r="A3609" i="8" s="1"/>
  <c r="A3610" i="8" s="1"/>
  <c r="A3611" i="8" s="1"/>
  <c r="A3612" i="8" s="1"/>
  <c r="A3613" i="8" s="1"/>
  <c r="A3614" i="8" s="1"/>
  <c r="A3615" i="8" s="1"/>
  <c r="A3616" i="8" s="1"/>
  <c r="A3617" i="8" s="1"/>
  <c r="A3618" i="8" s="1"/>
  <c r="A3619" i="8" s="1"/>
  <c r="A3620" i="8" s="1"/>
  <c r="A3621" i="8" s="1"/>
  <c r="A3622" i="8" s="1"/>
  <c r="A3623" i="8" s="1"/>
  <c r="A3624" i="8" s="1"/>
  <c r="A3625" i="8" s="1"/>
  <c r="A3626" i="8" s="1"/>
  <c r="A3627" i="8" s="1"/>
  <c r="A3628" i="8" s="1"/>
  <c r="A3629" i="8" s="1"/>
  <c r="A3630" i="8" s="1"/>
  <c r="A3631" i="8" s="1"/>
  <c r="A3632" i="8" s="1"/>
  <c r="A3633" i="8" s="1"/>
  <c r="A3634" i="8" s="1"/>
  <c r="A3635" i="8" s="1"/>
  <c r="A3636" i="8" s="1"/>
  <c r="A3637" i="8" s="1"/>
  <c r="A3638" i="8" s="1"/>
  <c r="A3639" i="8" s="1"/>
  <c r="A3640" i="8" s="1"/>
  <c r="A3641" i="8" s="1"/>
  <c r="A3642" i="8" s="1"/>
  <c r="A3643" i="8" s="1"/>
  <c r="A3644" i="8" s="1"/>
  <c r="A3645" i="8" s="1"/>
  <c r="A3646" i="8" s="1"/>
  <c r="A3647" i="8" s="1"/>
  <c r="A3648" i="8" s="1"/>
  <c r="A3649" i="8" s="1"/>
  <c r="A3650" i="8" s="1"/>
  <c r="A3651" i="8" s="1"/>
  <c r="A3652" i="8" s="1"/>
  <c r="A3653" i="8" s="1"/>
  <c r="A3654" i="8" s="1"/>
  <c r="A3655" i="8" s="1"/>
  <c r="A3656" i="8" s="1"/>
  <c r="A3657" i="8" s="1"/>
  <c r="A3658" i="8" s="1"/>
  <c r="A3659" i="8" s="1"/>
  <c r="A3660" i="8" s="1"/>
  <c r="A3661" i="8" s="1"/>
  <c r="A3662" i="8" s="1"/>
  <c r="A3663" i="8" s="1"/>
  <c r="A3664" i="8" s="1"/>
  <c r="A3665" i="8" s="1"/>
  <c r="A3666" i="8" s="1"/>
  <c r="A3667" i="8" s="1"/>
  <c r="A3668" i="8" s="1"/>
  <c r="A3669" i="8" s="1"/>
  <c r="A3670" i="8" s="1"/>
  <c r="A3671" i="8" s="1"/>
  <c r="A3672" i="8" s="1"/>
  <c r="A3673" i="8" s="1"/>
  <c r="A3674" i="8" s="1"/>
  <c r="A3675" i="8" s="1"/>
  <c r="A3676" i="8" s="1"/>
  <c r="A3677" i="8" s="1"/>
  <c r="A3678" i="8" s="1"/>
  <c r="A3679" i="8" s="1"/>
  <c r="A3680" i="8" s="1"/>
  <c r="A3681" i="8" s="1"/>
  <c r="A3682" i="8" s="1"/>
  <c r="A3683" i="8" s="1"/>
  <c r="A3684" i="8" s="1"/>
  <c r="A3685" i="8" s="1"/>
  <c r="A3686" i="8" s="1"/>
  <c r="A3687" i="8" s="1"/>
  <c r="A3688" i="8" s="1"/>
  <c r="A3689" i="8" s="1"/>
  <c r="A3690" i="8" s="1"/>
  <c r="A3691" i="8" s="1"/>
  <c r="A3692" i="8" s="1"/>
  <c r="A3693" i="8" s="1"/>
  <c r="A3694" i="8" s="1"/>
  <c r="A3695" i="8" s="1"/>
  <c r="A3696" i="8" s="1"/>
  <c r="A3697" i="8" s="1"/>
  <c r="A3698" i="8" s="1"/>
  <c r="A3699" i="8" s="1"/>
  <c r="A3700" i="8" s="1"/>
  <c r="A3701" i="8" s="1"/>
  <c r="A3702" i="8" s="1"/>
  <c r="A3703" i="8" s="1"/>
  <c r="A3704" i="8" s="1"/>
  <c r="A3705" i="8" s="1"/>
  <c r="A3706" i="8" s="1"/>
  <c r="A3707" i="8" s="1"/>
  <c r="A3708" i="8" s="1"/>
  <c r="A3709" i="8" s="1"/>
  <c r="A3710" i="8" s="1"/>
  <c r="A3711" i="8" s="1"/>
  <c r="A3712" i="8" s="1"/>
  <c r="A3713" i="8" s="1"/>
  <c r="A3714" i="8" s="1"/>
  <c r="A3715" i="8" s="1"/>
  <c r="A3716" i="8" s="1"/>
  <c r="A3717" i="8" s="1"/>
  <c r="A3718" i="8" s="1"/>
  <c r="A3719" i="8" s="1"/>
  <c r="A3720" i="8" s="1"/>
  <c r="A3721" i="8" s="1"/>
  <c r="A3722" i="8" s="1"/>
  <c r="A3723" i="8" s="1"/>
  <c r="A3724" i="8" s="1"/>
  <c r="A3725" i="8" s="1"/>
  <c r="A3726" i="8" s="1"/>
  <c r="A3727" i="8" s="1"/>
  <c r="A3728" i="8" s="1"/>
  <c r="A3729" i="8" s="1"/>
  <c r="A3730" i="8" s="1"/>
  <c r="A3731" i="8" s="1"/>
  <c r="A3732" i="8" s="1"/>
  <c r="A3733" i="8" s="1"/>
  <c r="A3734" i="8" s="1"/>
  <c r="A3735" i="8" s="1"/>
  <c r="A3736" i="8" s="1"/>
  <c r="A3737" i="8" s="1"/>
  <c r="A3738" i="8" s="1"/>
  <c r="A3739" i="8" s="1"/>
  <c r="A3740" i="8" s="1"/>
  <c r="A3741" i="8" s="1"/>
  <c r="A3742" i="8" s="1"/>
  <c r="A3743" i="8" s="1"/>
  <c r="A3744" i="8" s="1"/>
  <c r="A3745" i="8" s="1"/>
  <c r="A3746" i="8" s="1"/>
  <c r="A3747" i="8" s="1"/>
  <c r="A3748" i="8" s="1"/>
  <c r="A3749" i="8" s="1"/>
  <c r="A3750" i="8" s="1"/>
  <c r="A3751" i="8" s="1"/>
  <c r="A3752" i="8" s="1"/>
  <c r="A3753" i="8" s="1"/>
  <c r="A3754" i="8" s="1"/>
  <c r="A3755" i="8" s="1"/>
  <c r="A3756" i="8" s="1"/>
  <c r="A3757" i="8" s="1"/>
  <c r="A3758" i="8" s="1"/>
  <c r="A3759" i="8" s="1"/>
  <c r="A3760" i="8" s="1"/>
  <c r="A3761" i="8" s="1"/>
  <c r="A3762" i="8" s="1"/>
  <c r="A3763" i="8" s="1"/>
  <c r="A3764" i="8" s="1"/>
  <c r="A3765" i="8" s="1"/>
  <c r="A3766" i="8" s="1"/>
  <c r="A3767" i="8" s="1"/>
  <c r="A3768" i="8" s="1"/>
  <c r="A3769" i="8" s="1"/>
  <c r="A3770" i="8" s="1"/>
  <c r="A3771" i="8" s="1"/>
  <c r="A3772" i="8" s="1"/>
  <c r="A3773" i="8" s="1"/>
  <c r="A3774" i="8" s="1"/>
  <c r="A3775" i="8" s="1"/>
  <c r="A3776" i="8" s="1"/>
  <c r="A3777" i="8" s="1"/>
  <c r="A3778" i="8" s="1"/>
  <c r="A3779" i="8" s="1"/>
  <c r="A3780" i="8" s="1"/>
  <c r="A3781" i="8" s="1"/>
  <c r="A3782" i="8" s="1"/>
  <c r="A3783" i="8" s="1"/>
  <c r="A3784" i="8" s="1"/>
  <c r="A3785" i="8" s="1"/>
  <c r="A3786" i="8" s="1"/>
  <c r="A3787" i="8" s="1"/>
  <c r="A3788" i="8" s="1"/>
  <c r="A3789" i="8" s="1"/>
  <c r="A3790" i="8" s="1"/>
  <c r="A3791" i="8" s="1"/>
  <c r="A3792" i="8" s="1"/>
  <c r="A3793" i="8" s="1"/>
  <c r="A3794" i="8" s="1"/>
  <c r="A3795" i="8" s="1"/>
  <c r="A3796" i="8" s="1"/>
  <c r="A3797" i="8" s="1"/>
  <c r="A3798" i="8" s="1"/>
  <c r="A3799" i="8" s="1"/>
  <c r="A3800" i="8" s="1"/>
  <c r="A3801" i="8" s="1"/>
  <c r="A3802" i="8" s="1"/>
  <c r="A3803" i="8" s="1"/>
  <c r="A3804" i="8" s="1"/>
  <c r="A3805" i="8" s="1"/>
  <c r="A3806" i="8" s="1"/>
  <c r="A3807" i="8" s="1"/>
  <c r="A3808" i="8" s="1"/>
  <c r="A3809" i="8" s="1"/>
  <c r="A3810" i="8" s="1"/>
  <c r="A3811" i="8" s="1"/>
  <c r="A3812" i="8" s="1"/>
  <c r="A3813" i="8" s="1"/>
  <c r="A3814" i="8" s="1"/>
  <c r="A3815" i="8" s="1"/>
  <c r="A3816" i="8" s="1"/>
  <c r="A3817" i="8" s="1"/>
  <c r="A3818" i="8" s="1"/>
  <c r="A3819" i="8" s="1"/>
  <c r="A3820" i="8" s="1"/>
  <c r="A3821" i="8" s="1"/>
  <c r="A3822" i="8" s="1"/>
  <c r="A3823" i="8" s="1"/>
  <c r="A3824" i="8" s="1"/>
  <c r="A3825" i="8" s="1"/>
  <c r="A3826" i="8" s="1"/>
  <c r="A3827" i="8" s="1"/>
  <c r="A3828" i="8" s="1"/>
  <c r="A3829" i="8" s="1"/>
  <c r="A3830" i="8" s="1"/>
  <c r="A3831" i="8" s="1"/>
  <c r="A3832" i="8" s="1"/>
  <c r="A3833" i="8" s="1"/>
  <c r="A3834" i="8" s="1"/>
  <c r="A3835" i="8" s="1"/>
  <c r="A3836" i="8" s="1"/>
  <c r="A3837" i="8" s="1"/>
  <c r="A3838" i="8" s="1"/>
  <c r="A3839" i="8" s="1"/>
  <c r="A3840" i="8" s="1"/>
  <c r="A3841" i="8" s="1"/>
  <c r="A3842" i="8" s="1"/>
  <c r="A3843" i="8" s="1"/>
  <c r="A3844" i="8" s="1"/>
  <c r="A3845" i="8" s="1"/>
  <c r="A3846" i="8" s="1"/>
  <c r="A3847" i="8" s="1"/>
  <c r="A3848" i="8" s="1"/>
  <c r="A3849" i="8" s="1"/>
  <c r="A3850" i="8" s="1"/>
  <c r="A3851" i="8" s="1"/>
  <c r="A3852" i="8" s="1"/>
  <c r="A3853" i="8" s="1"/>
  <c r="A3854" i="8" s="1"/>
  <c r="A3855" i="8" s="1"/>
  <c r="A3856" i="8" s="1"/>
  <c r="A3857" i="8" s="1"/>
  <c r="A3858" i="8" s="1"/>
  <c r="A3859" i="8" s="1"/>
  <c r="A3860" i="8" s="1"/>
  <c r="A3861" i="8" s="1"/>
  <c r="A3862" i="8" s="1"/>
  <c r="A3863" i="8" s="1"/>
  <c r="A3864" i="8" s="1"/>
  <c r="A3865" i="8" s="1"/>
  <c r="A3866" i="8" s="1"/>
  <c r="A3867" i="8" s="1"/>
  <c r="A3868" i="8" s="1"/>
  <c r="A3869" i="8" s="1"/>
  <c r="A3870" i="8" s="1"/>
  <c r="A3871" i="8" s="1"/>
  <c r="A3872" i="8" s="1"/>
  <c r="A3873" i="8" s="1"/>
  <c r="A3874" i="8" s="1"/>
  <c r="A3875" i="8" s="1"/>
  <c r="A3876" i="8" s="1"/>
  <c r="A3877" i="8" s="1"/>
  <c r="A3878" i="8" s="1"/>
  <c r="A3879" i="8" s="1"/>
  <c r="A3880" i="8" s="1"/>
  <c r="A3881" i="8" s="1"/>
  <c r="A3882" i="8" s="1"/>
  <c r="A3883" i="8" s="1"/>
  <c r="A3884" i="8" s="1"/>
  <c r="A3885" i="8" s="1"/>
  <c r="A3886" i="8" s="1"/>
  <c r="A3887" i="8" s="1"/>
  <c r="A3888" i="8" s="1"/>
  <c r="A3889" i="8" s="1"/>
  <c r="A3890" i="8" s="1"/>
  <c r="A3891" i="8" s="1"/>
  <c r="A3892" i="8" s="1"/>
  <c r="A3893" i="8" s="1"/>
  <c r="A3894" i="8" s="1"/>
  <c r="A3895" i="8" s="1"/>
  <c r="A3896" i="8" s="1"/>
  <c r="A3897" i="8" s="1"/>
  <c r="A3898" i="8" s="1"/>
  <c r="A3899" i="8" s="1"/>
  <c r="A3900" i="8" s="1"/>
  <c r="A3901" i="8" s="1"/>
  <c r="A3902" i="8" s="1"/>
  <c r="A3903" i="8" s="1"/>
  <c r="A3904" i="8" s="1"/>
  <c r="A3905" i="8" s="1"/>
  <c r="A3906" i="8" s="1"/>
  <c r="A3907" i="8" s="1"/>
  <c r="A3908" i="8" s="1"/>
  <c r="A3909" i="8" s="1"/>
  <c r="A3910" i="8" s="1"/>
  <c r="A3911" i="8" s="1"/>
  <c r="A3912" i="8" s="1"/>
  <c r="A3913" i="8" s="1"/>
  <c r="A3914" i="8" s="1"/>
  <c r="A3915" i="8" s="1"/>
  <c r="A3916" i="8" s="1"/>
  <c r="A3917" i="8" s="1"/>
  <c r="A3918" i="8" s="1"/>
  <c r="A3919" i="8" s="1"/>
  <c r="A3920" i="8" s="1"/>
  <c r="A3921" i="8" s="1"/>
  <c r="A3922" i="8" s="1"/>
  <c r="A3923" i="8" s="1"/>
  <c r="A3924" i="8" s="1"/>
  <c r="A3925" i="8" s="1"/>
  <c r="A3926" i="8" s="1"/>
  <c r="A3927" i="8" s="1"/>
  <c r="A3928" i="8" s="1"/>
  <c r="A3929" i="8" s="1"/>
  <c r="A3930" i="8" s="1"/>
  <c r="A3931" i="8" s="1"/>
  <c r="A3932" i="8" s="1"/>
  <c r="A3933" i="8" s="1"/>
  <c r="A3934" i="8" s="1"/>
  <c r="A3935" i="8" s="1"/>
  <c r="A3936" i="8" s="1"/>
  <c r="A3937" i="8" s="1"/>
  <c r="A3938" i="8" s="1"/>
  <c r="A3939" i="8" s="1"/>
  <c r="A3940" i="8" s="1"/>
  <c r="A3941" i="8" s="1"/>
  <c r="A3942" i="8" s="1"/>
  <c r="A3943" i="8" s="1"/>
  <c r="A3944" i="8" s="1"/>
  <c r="A3945" i="8" s="1"/>
  <c r="A3946" i="8" s="1"/>
  <c r="A3947" i="8" s="1"/>
  <c r="A3948" i="8" s="1"/>
  <c r="A3949" i="8" s="1"/>
  <c r="A3950" i="8" s="1"/>
  <c r="A3951" i="8" s="1"/>
  <c r="A3952" i="8" s="1"/>
  <c r="A3953" i="8" s="1"/>
  <c r="A3954" i="8" s="1"/>
  <c r="A3955" i="8" s="1"/>
  <c r="A3956" i="8" s="1"/>
  <c r="A3957" i="8" s="1"/>
  <c r="A3958" i="8" s="1"/>
  <c r="A3959" i="8" s="1"/>
  <c r="A3960" i="8" s="1"/>
  <c r="A3961" i="8" s="1"/>
  <c r="A3962" i="8" s="1"/>
  <c r="A3963" i="8" s="1"/>
  <c r="A3964" i="8" s="1"/>
  <c r="A3965" i="8" s="1"/>
  <c r="A3966" i="8" s="1"/>
  <c r="A3967" i="8" s="1"/>
  <c r="A3968" i="8" s="1"/>
  <c r="A3969" i="8" s="1"/>
  <c r="A3970" i="8" s="1"/>
  <c r="A3971" i="8" s="1"/>
  <c r="A3972" i="8" s="1"/>
  <c r="A3973" i="8" s="1"/>
  <c r="A3974" i="8" s="1"/>
  <c r="A3975" i="8" s="1"/>
  <c r="A3976" i="8" s="1"/>
  <c r="A3977" i="8" s="1"/>
  <c r="A3978" i="8" s="1"/>
  <c r="A3979" i="8" s="1"/>
  <c r="A3980" i="8" s="1"/>
  <c r="A3981" i="8" s="1"/>
  <c r="A3982" i="8" s="1"/>
  <c r="A3983" i="8" s="1"/>
  <c r="A3984" i="8" s="1"/>
  <c r="A3985" i="8" s="1"/>
  <c r="A3986" i="8" s="1"/>
  <c r="A3987" i="8" s="1"/>
  <c r="A3988" i="8" s="1"/>
  <c r="A3989" i="8" s="1"/>
  <c r="A3990" i="8" s="1"/>
  <c r="A3991" i="8" s="1"/>
  <c r="A3992" i="8" s="1"/>
  <c r="A3993" i="8" s="1"/>
  <c r="A3994" i="8" s="1"/>
  <c r="A3995" i="8" s="1"/>
  <c r="A3996" i="8" s="1"/>
  <c r="A3997" i="8" s="1"/>
  <c r="A3998" i="8" s="1"/>
  <c r="A3999" i="8" s="1"/>
  <c r="A4000" i="8" s="1"/>
  <c r="A4001" i="8" s="1"/>
  <c r="A4002" i="8" s="1"/>
  <c r="A4003" i="8" s="1"/>
  <c r="A4004" i="8" s="1"/>
  <c r="A4005" i="8" s="1"/>
  <c r="A4006" i="8" s="1"/>
  <c r="A4007" i="8" s="1"/>
  <c r="A4008" i="8" s="1"/>
  <c r="A4009" i="8" s="1"/>
  <c r="A4010" i="8" s="1"/>
  <c r="A4011" i="8" s="1"/>
  <c r="A4012" i="8" s="1"/>
  <c r="A4013" i="8" s="1"/>
  <c r="A4014" i="8" s="1"/>
  <c r="A4015" i="8" s="1"/>
  <c r="A4016" i="8" s="1"/>
  <c r="A4017" i="8" s="1"/>
  <c r="A4018" i="8" s="1"/>
  <c r="A4019" i="8" s="1"/>
  <c r="A4020" i="8" s="1"/>
  <c r="A4021" i="8" s="1"/>
  <c r="A4022" i="8" s="1"/>
  <c r="A4023" i="8" s="1"/>
  <c r="A4024" i="8" s="1"/>
  <c r="A4025" i="8" s="1"/>
  <c r="A4026" i="8" s="1"/>
  <c r="A4027" i="8" s="1"/>
  <c r="A4028" i="8" s="1"/>
  <c r="A4029" i="8" s="1"/>
  <c r="A4030" i="8" s="1"/>
  <c r="A4031" i="8" s="1"/>
  <c r="A4032" i="8" s="1"/>
  <c r="A4033" i="8" s="1"/>
  <c r="A4034" i="8" s="1"/>
  <c r="A4035" i="8" s="1"/>
  <c r="A4036" i="8" s="1"/>
  <c r="A4037" i="8" s="1"/>
  <c r="A4038" i="8" s="1"/>
  <c r="A4039" i="8" s="1"/>
  <c r="A4040" i="8" s="1"/>
  <c r="A4041" i="8" s="1"/>
  <c r="A4042" i="8" s="1"/>
  <c r="A4043" i="8" s="1"/>
  <c r="A4044" i="8" s="1"/>
  <c r="A4045" i="8" s="1"/>
  <c r="A4046" i="8" s="1"/>
  <c r="A4047" i="8" s="1"/>
  <c r="A4048" i="8" s="1"/>
  <c r="A4049" i="8" s="1"/>
  <c r="A4050" i="8" s="1"/>
  <c r="A4051" i="8" s="1"/>
  <c r="A4052" i="8" s="1"/>
  <c r="A4053" i="8" s="1"/>
  <c r="A4054" i="8" s="1"/>
  <c r="A4055" i="8" s="1"/>
  <c r="A4056" i="8" s="1"/>
  <c r="A4057" i="8" s="1"/>
  <c r="A4058" i="8" s="1"/>
  <c r="A4059" i="8" s="1"/>
  <c r="A4060" i="8" s="1"/>
  <c r="A4061" i="8" s="1"/>
  <c r="A4062" i="8" s="1"/>
  <c r="A4063" i="8" s="1"/>
  <c r="A4064" i="8" s="1"/>
  <c r="A4065" i="8" s="1"/>
  <c r="A4066" i="8" s="1"/>
  <c r="A4067" i="8" s="1"/>
  <c r="A4068" i="8" s="1"/>
  <c r="A4069" i="8" s="1"/>
  <c r="A4070" i="8" s="1"/>
  <c r="A4071" i="8" s="1"/>
  <c r="A4072" i="8" s="1"/>
  <c r="A4073" i="8" s="1"/>
  <c r="A4074" i="8" s="1"/>
  <c r="A4075" i="8" s="1"/>
  <c r="A4076" i="8" s="1"/>
  <c r="A4077" i="8" s="1"/>
  <c r="A4078" i="8" s="1"/>
  <c r="A4079" i="8" s="1"/>
  <c r="A4080" i="8" s="1"/>
  <c r="A4081" i="8" s="1"/>
  <c r="A4082" i="8" s="1"/>
  <c r="A4083" i="8" s="1"/>
  <c r="A4084" i="8" s="1"/>
  <c r="A4085" i="8" s="1"/>
  <c r="A4086" i="8" s="1"/>
  <c r="A4087" i="8" s="1"/>
  <c r="A4088" i="8" s="1"/>
  <c r="A4089" i="8" s="1"/>
  <c r="A4090" i="8" s="1"/>
  <c r="A4091" i="8" s="1"/>
  <c r="A4092" i="8" s="1"/>
  <c r="A4093" i="8" s="1"/>
  <c r="A4094" i="8" s="1"/>
  <c r="A4095" i="8" s="1"/>
  <c r="A4096" i="8" s="1"/>
  <c r="A4097" i="8" s="1"/>
  <c r="A4098" i="8" s="1"/>
  <c r="A4099" i="8" s="1"/>
  <c r="A4100" i="8" s="1"/>
  <c r="A4101" i="8" s="1"/>
  <c r="A4102" i="8" s="1"/>
  <c r="A4103" i="8" s="1"/>
  <c r="A4104" i="8" s="1"/>
  <c r="A4105" i="8" s="1"/>
  <c r="A4106" i="8" s="1"/>
  <c r="A4107" i="8" s="1"/>
  <c r="A4108" i="8" s="1"/>
  <c r="A4109" i="8" s="1"/>
  <c r="A4110" i="8" s="1"/>
  <c r="A4111" i="8" s="1"/>
  <c r="A4112" i="8" s="1"/>
  <c r="A4113" i="8" s="1"/>
  <c r="A4114" i="8" s="1"/>
  <c r="A4115" i="8" s="1"/>
  <c r="A4116" i="8" s="1"/>
  <c r="A4117" i="8" s="1"/>
  <c r="A4118" i="8" s="1"/>
  <c r="A4119" i="8" s="1"/>
  <c r="A4120" i="8" s="1"/>
  <c r="A4121" i="8" s="1"/>
  <c r="A4122" i="8" s="1"/>
  <c r="A4123" i="8" s="1"/>
  <c r="A4124" i="8" s="1"/>
  <c r="A4125" i="8" s="1"/>
  <c r="A4126" i="8" s="1"/>
  <c r="A4127" i="8" s="1"/>
  <c r="A4128" i="8" s="1"/>
  <c r="A4129" i="8" s="1"/>
  <c r="A4130" i="8" s="1"/>
  <c r="A4131" i="8" s="1"/>
  <c r="A4132" i="8" s="1"/>
  <c r="A4133" i="8" s="1"/>
  <c r="A4134" i="8" s="1"/>
  <c r="A4135" i="8" s="1"/>
  <c r="A4136" i="8" s="1"/>
  <c r="A4137" i="8" s="1"/>
  <c r="A4138" i="8" s="1"/>
  <c r="A4139" i="8" s="1"/>
  <c r="A4140" i="8" s="1"/>
  <c r="A4141" i="8" s="1"/>
  <c r="A4142" i="8" s="1"/>
  <c r="A4143" i="8" s="1"/>
  <c r="A4144" i="8" s="1"/>
  <c r="A4145" i="8" s="1"/>
  <c r="A4146" i="8" s="1"/>
  <c r="A4147" i="8" s="1"/>
  <c r="A4148" i="8" s="1"/>
  <c r="A4149" i="8" s="1"/>
  <c r="A4150" i="8" s="1"/>
  <c r="A4151" i="8" s="1"/>
  <c r="A4152" i="8" s="1"/>
  <c r="A4153" i="8" s="1"/>
  <c r="A4154" i="8" s="1"/>
  <c r="A4155" i="8" s="1"/>
  <c r="A4156" i="8" s="1"/>
  <c r="A4157" i="8" s="1"/>
  <c r="A4158" i="8" s="1"/>
  <c r="A4159" i="8" s="1"/>
  <c r="A4160" i="8" s="1"/>
  <c r="A4161" i="8" s="1"/>
  <c r="A4162" i="8" s="1"/>
  <c r="A4163" i="8" s="1"/>
  <c r="A4164" i="8" s="1"/>
  <c r="A4165" i="8" s="1"/>
  <c r="A4166" i="8" s="1"/>
  <c r="A4167" i="8" s="1"/>
  <c r="A4168" i="8" s="1"/>
  <c r="A4169" i="8" s="1"/>
  <c r="A4170" i="8" s="1"/>
  <c r="A4171" i="8" s="1"/>
  <c r="A4172" i="8" s="1"/>
  <c r="A4173" i="8" s="1"/>
  <c r="A4174" i="8" s="1"/>
  <c r="A4175" i="8" s="1"/>
  <c r="A4176" i="8" s="1"/>
  <c r="A4177" i="8" s="1"/>
  <c r="A4178" i="8" s="1"/>
  <c r="A4179" i="8" s="1"/>
  <c r="A4180" i="8" s="1"/>
  <c r="A4181" i="8" s="1"/>
  <c r="A4182" i="8" s="1"/>
  <c r="A4183" i="8" s="1"/>
  <c r="A4184" i="8" s="1"/>
  <c r="A4185" i="8" s="1"/>
  <c r="A4186" i="8" s="1"/>
  <c r="A4187" i="8" s="1"/>
  <c r="A4188" i="8" s="1"/>
  <c r="A4189" i="8" s="1"/>
  <c r="A4190" i="8" s="1"/>
  <c r="A4191" i="8" s="1"/>
  <c r="A4192" i="8" s="1"/>
  <c r="A4193" i="8" s="1"/>
  <c r="A4194" i="8" s="1"/>
  <c r="A4195" i="8" s="1"/>
  <c r="A4196" i="8" s="1"/>
  <c r="A4197" i="8" s="1"/>
  <c r="A4198" i="8" s="1"/>
  <c r="A4199" i="8" s="1"/>
  <c r="A4200" i="8" s="1"/>
  <c r="A4201" i="8" s="1"/>
  <c r="A4202" i="8" s="1"/>
  <c r="A4203" i="8" s="1"/>
  <c r="A4204" i="8" s="1"/>
  <c r="A4205" i="8" s="1"/>
  <c r="A4206" i="8" s="1"/>
  <c r="A4207" i="8" s="1"/>
  <c r="A4208" i="8" s="1"/>
  <c r="A4209" i="8" s="1"/>
  <c r="A4210" i="8" s="1"/>
  <c r="A4211" i="8" s="1"/>
  <c r="A4212" i="8" s="1"/>
  <c r="A4213" i="8" s="1"/>
  <c r="A4214" i="8" s="1"/>
  <c r="A4215" i="8" s="1"/>
  <c r="A4216" i="8" s="1"/>
  <c r="A4217" i="8" s="1"/>
  <c r="A4218" i="8" s="1"/>
  <c r="A4219" i="8" s="1"/>
  <c r="A4220" i="8" s="1"/>
  <c r="A4221" i="8" s="1"/>
  <c r="A4222" i="8" s="1"/>
  <c r="A4223" i="8" s="1"/>
  <c r="A4224" i="8" s="1"/>
  <c r="A4225" i="8" s="1"/>
  <c r="A4226" i="8" s="1"/>
  <c r="A4227" i="8" s="1"/>
  <c r="A4228" i="8" s="1"/>
  <c r="A4229" i="8" s="1"/>
  <c r="A4230" i="8" s="1"/>
  <c r="A4231" i="8" s="1"/>
  <c r="A4232" i="8" s="1"/>
  <c r="A4233" i="8" s="1"/>
  <c r="A4234" i="8" s="1"/>
  <c r="A4235" i="8" s="1"/>
  <c r="A4236" i="8" s="1"/>
  <c r="A4237" i="8" s="1"/>
  <c r="A4238" i="8" s="1"/>
  <c r="A4239" i="8" s="1"/>
  <c r="A4240" i="8" s="1"/>
  <c r="A4241" i="8" s="1"/>
  <c r="A4242" i="8" s="1"/>
  <c r="A4243" i="8" s="1"/>
  <c r="A4244" i="8" s="1"/>
  <c r="A4245" i="8" s="1"/>
  <c r="A4246" i="8" s="1"/>
  <c r="A4247" i="8" s="1"/>
  <c r="A4248" i="8" s="1"/>
  <c r="A4249" i="8" s="1"/>
  <c r="A4250" i="8" s="1"/>
  <c r="A4251" i="8" s="1"/>
  <c r="A4252" i="8" s="1"/>
  <c r="A4253" i="8" s="1"/>
  <c r="A4254" i="8" s="1"/>
  <c r="A4255" i="8" s="1"/>
  <c r="A4256" i="8" s="1"/>
  <c r="A4257" i="8" s="1"/>
  <c r="A4258" i="8" s="1"/>
  <c r="A4259" i="8" s="1"/>
  <c r="A4260" i="8" s="1"/>
  <c r="A4261" i="8" s="1"/>
  <c r="A4262" i="8" s="1"/>
  <c r="A4263" i="8" s="1"/>
  <c r="A4264" i="8" s="1"/>
  <c r="A4265" i="8" s="1"/>
  <c r="A4266" i="8" s="1"/>
  <c r="A4267" i="8" s="1"/>
  <c r="A4268" i="8" s="1"/>
  <c r="A4269" i="8" s="1"/>
  <c r="A4270" i="8" s="1"/>
  <c r="A4271" i="8" s="1"/>
  <c r="A4272" i="8" s="1"/>
  <c r="A4273" i="8" s="1"/>
  <c r="A4274" i="8" s="1"/>
  <c r="A4275" i="8" s="1"/>
  <c r="A4276" i="8" s="1"/>
  <c r="A4277" i="8" s="1"/>
  <c r="A4278" i="8" s="1"/>
  <c r="A4279" i="8" s="1"/>
  <c r="A4280" i="8" s="1"/>
  <c r="A4281" i="8" s="1"/>
  <c r="A4282" i="8" s="1"/>
  <c r="A4283" i="8" s="1"/>
  <c r="A4284" i="8" s="1"/>
  <c r="A4285" i="8" s="1"/>
  <c r="A4286" i="8" s="1"/>
  <c r="A4287" i="8" s="1"/>
  <c r="A4288" i="8" s="1"/>
  <c r="A4289" i="8" s="1"/>
  <c r="A4290" i="8" s="1"/>
  <c r="A4291" i="8" s="1"/>
  <c r="A4292" i="8" s="1"/>
  <c r="A4293" i="8" s="1"/>
  <c r="A4294" i="8" s="1"/>
  <c r="A4295" i="8" s="1"/>
  <c r="A4296" i="8" s="1"/>
  <c r="A4297" i="8" s="1"/>
  <c r="A4298" i="8" s="1"/>
  <c r="A4299" i="8" s="1"/>
  <c r="A4300" i="8" s="1"/>
  <c r="A4301" i="8" s="1"/>
  <c r="A4302" i="8" s="1"/>
  <c r="A4303" i="8" s="1"/>
  <c r="A4304" i="8" s="1"/>
  <c r="A4305" i="8" s="1"/>
  <c r="A4306" i="8" s="1"/>
  <c r="A4307" i="8" s="1"/>
  <c r="A4308" i="8" s="1"/>
  <c r="A4309" i="8" s="1"/>
  <c r="A4310" i="8" s="1"/>
  <c r="A4311" i="8" s="1"/>
  <c r="A4312" i="8" s="1"/>
  <c r="A4313" i="8" s="1"/>
  <c r="A4314" i="8" s="1"/>
  <c r="A4315" i="8" s="1"/>
  <c r="A4316" i="8" s="1"/>
  <c r="A4317" i="8" s="1"/>
  <c r="A4318" i="8" s="1"/>
  <c r="A4319" i="8" s="1"/>
  <c r="A4320" i="8" s="1"/>
  <c r="A4321" i="8" s="1"/>
  <c r="A4322" i="8" s="1"/>
  <c r="A4323" i="8" s="1"/>
  <c r="A4324" i="8" s="1"/>
  <c r="A4325" i="8" s="1"/>
  <c r="A4326" i="8" s="1"/>
  <c r="A4327" i="8" s="1"/>
  <c r="A4328" i="8" s="1"/>
  <c r="A4329" i="8" s="1"/>
  <c r="A4330" i="8" s="1"/>
  <c r="A4331" i="8" s="1"/>
  <c r="A4332" i="8" s="1"/>
  <c r="A4333" i="8" s="1"/>
  <c r="A4334" i="8" s="1"/>
  <c r="A4335" i="8" s="1"/>
  <c r="A4336" i="8" s="1"/>
  <c r="A4337" i="8" s="1"/>
  <c r="A4338" i="8" s="1"/>
  <c r="A4339" i="8" s="1"/>
  <c r="A4340" i="8" s="1"/>
  <c r="A4341" i="8" s="1"/>
  <c r="A4342" i="8" s="1"/>
  <c r="A4343" i="8" s="1"/>
  <c r="A4344" i="8" s="1"/>
  <c r="A4345" i="8" s="1"/>
  <c r="A4346" i="8" s="1"/>
  <c r="A4347" i="8" s="1"/>
  <c r="A4348" i="8" s="1"/>
  <c r="A4349" i="8" s="1"/>
  <c r="A4350" i="8" s="1"/>
  <c r="A4351" i="8" s="1"/>
  <c r="A4352" i="8" s="1"/>
  <c r="A4353" i="8" s="1"/>
  <c r="A4354" i="8" s="1"/>
  <c r="A4355" i="8" s="1"/>
  <c r="A4356" i="8" s="1"/>
  <c r="A4357" i="8" s="1"/>
  <c r="A4358" i="8" s="1"/>
  <c r="A4359" i="8" s="1"/>
  <c r="A4360" i="8" s="1"/>
  <c r="A4361" i="8" s="1"/>
  <c r="A4362" i="8" s="1"/>
  <c r="A4363" i="8" s="1"/>
  <c r="A4364" i="8" s="1"/>
  <c r="A4365" i="8" s="1"/>
  <c r="A4366" i="8" s="1"/>
  <c r="A4367" i="8" s="1"/>
  <c r="A4368" i="8" s="1"/>
  <c r="A4369" i="8" s="1"/>
  <c r="A4370" i="8" s="1"/>
  <c r="A4371" i="8" s="1"/>
  <c r="A4372" i="8" s="1"/>
  <c r="A4373" i="8" s="1"/>
  <c r="A4374" i="8" s="1"/>
  <c r="A4375" i="8" s="1"/>
  <c r="A4376" i="8" s="1"/>
  <c r="A4377" i="8" s="1"/>
  <c r="A4378" i="8" s="1"/>
  <c r="A4379" i="8" s="1"/>
  <c r="A4380" i="8" s="1"/>
  <c r="A4381" i="8" s="1"/>
  <c r="A4382" i="8" s="1"/>
  <c r="A4383" i="8" s="1"/>
  <c r="A4384" i="8" s="1"/>
  <c r="A4385" i="8" s="1"/>
  <c r="A4386" i="8" s="1"/>
  <c r="A4387" i="8" s="1"/>
  <c r="A4388" i="8" s="1"/>
  <c r="A4389" i="8" s="1"/>
  <c r="A4390" i="8" s="1"/>
  <c r="A4391" i="8" s="1"/>
  <c r="A4392" i="8" s="1"/>
  <c r="A4393" i="8" s="1"/>
  <c r="A4394" i="8" s="1"/>
  <c r="A4395" i="8" s="1"/>
  <c r="A4396" i="8" s="1"/>
  <c r="A4397" i="8" s="1"/>
  <c r="A4398" i="8" s="1"/>
  <c r="A4399" i="8" s="1"/>
  <c r="A4400" i="8" s="1"/>
  <c r="A4401" i="8" s="1"/>
  <c r="A4402" i="8" s="1"/>
  <c r="A4403" i="8" s="1"/>
  <c r="A4404" i="8" s="1"/>
  <c r="A4405" i="8" s="1"/>
  <c r="A4406" i="8" s="1"/>
  <c r="A4407" i="8" s="1"/>
  <c r="A4408" i="8" s="1"/>
  <c r="A4409" i="8" s="1"/>
  <c r="A4410" i="8" s="1"/>
  <c r="A4411" i="8" s="1"/>
  <c r="A4412" i="8" s="1"/>
  <c r="A4413" i="8" s="1"/>
  <c r="A4414" i="8" s="1"/>
  <c r="A4415" i="8" s="1"/>
  <c r="A4416" i="8" s="1"/>
  <c r="A4417" i="8" s="1"/>
  <c r="A4418" i="8" s="1"/>
  <c r="A4419" i="8" s="1"/>
  <c r="A4420" i="8" s="1"/>
  <c r="A4421" i="8" s="1"/>
  <c r="A4422" i="8" s="1"/>
  <c r="A4423" i="8" s="1"/>
  <c r="A4424" i="8" s="1"/>
  <c r="A4425" i="8" s="1"/>
  <c r="A4426" i="8" s="1"/>
  <c r="A4427" i="8" s="1"/>
  <c r="A4428" i="8" s="1"/>
  <c r="A4429" i="8" s="1"/>
  <c r="A4430" i="8" s="1"/>
  <c r="A4431" i="8" s="1"/>
  <c r="A4432" i="8" s="1"/>
  <c r="A4433" i="8" s="1"/>
  <c r="A4434" i="8" s="1"/>
  <c r="A4435" i="8" s="1"/>
  <c r="A4436" i="8" s="1"/>
  <c r="A4437" i="8" s="1"/>
  <c r="A4438" i="8" s="1"/>
  <c r="A4439" i="8" s="1"/>
  <c r="A4440" i="8" s="1"/>
  <c r="A4441" i="8" s="1"/>
  <c r="A4442" i="8" s="1"/>
  <c r="A4443" i="8" s="1"/>
  <c r="A4444" i="8" s="1"/>
  <c r="A4445" i="8" s="1"/>
  <c r="A4446" i="8" s="1"/>
  <c r="A4447" i="8" s="1"/>
  <c r="A4448" i="8" s="1"/>
  <c r="A4449" i="8" s="1"/>
  <c r="A4450" i="8" s="1"/>
  <c r="A4451" i="8" s="1"/>
  <c r="A4452" i="8" s="1"/>
  <c r="A4453" i="8" s="1"/>
  <c r="A4454" i="8" s="1"/>
  <c r="A4455" i="8" s="1"/>
  <c r="A4456" i="8" s="1"/>
  <c r="A4457" i="8" s="1"/>
  <c r="A4458" i="8" s="1"/>
  <c r="A4459" i="8" s="1"/>
  <c r="A4460" i="8" s="1"/>
  <c r="A4461" i="8" s="1"/>
  <c r="A4462" i="8" s="1"/>
  <c r="A4463" i="8" s="1"/>
  <c r="A4464" i="8" s="1"/>
  <c r="A4465" i="8" s="1"/>
  <c r="A4466" i="8" s="1"/>
  <c r="A4467" i="8" s="1"/>
  <c r="A4468" i="8" s="1"/>
  <c r="A4469" i="8" s="1"/>
  <c r="A4470" i="8" s="1"/>
  <c r="A4471" i="8" s="1"/>
  <c r="A4472" i="8" s="1"/>
  <c r="A4473" i="8" s="1"/>
  <c r="A4474" i="8" s="1"/>
  <c r="A4475" i="8" s="1"/>
  <c r="A4476" i="8" s="1"/>
  <c r="A4477" i="8" s="1"/>
  <c r="A4478" i="8" s="1"/>
  <c r="A4479" i="8" s="1"/>
  <c r="A4480" i="8" s="1"/>
  <c r="A4481" i="8" s="1"/>
  <c r="A4482" i="8" s="1"/>
  <c r="A4483" i="8" s="1"/>
  <c r="A4484" i="8" s="1"/>
  <c r="A4485" i="8" s="1"/>
  <c r="A4486" i="8" s="1"/>
  <c r="A4487" i="8" s="1"/>
  <c r="A4488" i="8" s="1"/>
  <c r="A4489" i="8" s="1"/>
  <c r="A4490" i="8" s="1"/>
  <c r="A4491" i="8" s="1"/>
  <c r="A4492" i="8" s="1"/>
  <c r="A4493" i="8" s="1"/>
  <c r="A4494" i="8" s="1"/>
  <c r="A4495" i="8" s="1"/>
  <c r="A4496" i="8" s="1"/>
  <c r="A4497" i="8" s="1"/>
  <c r="A4498" i="8" s="1"/>
  <c r="A4499" i="8" s="1"/>
  <c r="A4500" i="8" s="1"/>
  <c r="A4501" i="8" s="1"/>
  <c r="A4502" i="8" s="1"/>
  <c r="A4503" i="8" s="1"/>
  <c r="A4504" i="8" s="1"/>
  <c r="A4505" i="8" s="1"/>
  <c r="A4506" i="8" s="1"/>
  <c r="A4507" i="8" s="1"/>
  <c r="A4508" i="8" s="1"/>
  <c r="A4509" i="8" s="1"/>
  <c r="A4510" i="8" s="1"/>
  <c r="A4511" i="8" s="1"/>
  <c r="A4512" i="8" s="1"/>
  <c r="A4513" i="8" s="1"/>
  <c r="A4514" i="8" s="1"/>
  <c r="A4515" i="8" s="1"/>
  <c r="A4516" i="8" s="1"/>
  <c r="A4517" i="8" s="1"/>
  <c r="A4518" i="8" s="1"/>
  <c r="A4519" i="8" s="1"/>
  <c r="A4520" i="8" s="1"/>
  <c r="A4521" i="8" s="1"/>
  <c r="A4522" i="8" s="1"/>
  <c r="A4523" i="8" s="1"/>
  <c r="A4524" i="8" s="1"/>
  <c r="A4525" i="8" s="1"/>
  <c r="A4526" i="8" s="1"/>
  <c r="A4527" i="8" s="1"/>
  <c r="A4528" i="8" s="1"/>
  <c r="A4529" i="8" s="1"/>
  <c r="A4530" i="8" s="1"/>
  <c r="A4531" i="8" s="1"/>
  <c r="A4532" i="8" s="1"/>
  <c r="A4533" i="8" s="1"/>
  <c r="A4534" i="8" s="1"/>
  <c r="A4535" i="8" s="1"/>
  <c r="A4536" i="8" s="1"/>
  <c r="A4537" i="8" s="1"/>
  <c r="A4538" i="8" s="1"/>
  <c r="A4539" i="8" s="1"/>
  <c r="A4540" i="8" s="1"/>
  <c r="A4541" i="8" s="1"/>
  <c r="A4542" i="8" s="1"/>
  <c r="A4543" i="8" s="1"/>
  <c r="A4544" i="8" s="1"/>
  <c r="A4545" i="8" s="1"/>
  <c r="A4546" i="8" s="1"/>
  <c r="A4547" i="8" s="1"/>
  <c r="A4548" i="8" s="1"/>
  <c r="A4549" i="8" s="1"/>
  <c r="A4550" i="8" s="1"/>
  <c r="A4551" i="8" s="1"/>
  <c r="A4552" i="8" s="1"/>
  <c r="A4553" i="8" s="1"/>
  <c r="A4554" i="8" s="1"/>
  <c r="A4555" i="8" s="1"/>
  <c r="A4556" i="8" s="1"/>
  <c r="A4557" i="8" s="1"/>
  <c r="A4558" i="8" s="1"/>
  <c r="A4559" i="8" s="1"/>
  <c r="A4560" i="8" s="1"/>
  <c r="A4561" i="8" s="1"/>
  <c r="A4562" i="8" s="1"/>
  <c r="A4563" i="8" s="1"/>
  <c r="A4564" i="8" s="1"/>
  <c r="A4565" i="8" s="1"/>
  <c r="A4566" i="8" s="1"/>
  <c r="A4567" i="8" s="1"/>
  <c r="A4568" i="8" s="1"/>
  <c r="A4569" i="8" s="1"/>
  <c r="A4570" i="8" s="1"/>
  <c r="A4571" i="8" s="1"/>
  <c r="A4572" i="8" s="1"/>
  <c r="A4573" i="8" s="1"/>
  <c r="A4574" i="8" s="1"/>
  <c r="A4575" i="8" s="1"/>
  <c r="A4576" i="8" s="1"/>
  <c r="A4577" i="8" s="1"/>
  <c r="A4578" i="8" s="1"/>
  <c r="A4579" i="8" s="1"/>
  <c r="A4580" i="8" s="1"/>
  <c r="A4581" i="8" s="1"/>
  <c r="A4582" i="8" s="1"/>
  <c r="A4583" i="8" s="1"/>
  <c r="A4584" i="8" s="1"/>
  <c r="A4585" i="8" s="1"/>
  <c r="A4586" i="8" s="1"/>
  <c r="A4587" i="8" s="1"/>
  <c r="A4588" i="8" s="1"/>
  <c r="A4589" i="8" s="1"/>
  <c r="A4590" i="8" s="1"/>
  <c r="A4591" i="8" s="1"/>
  <c r="A4592" i="8" s="1"/>
  <c r="A4593" i="8" s="1"/>
  <c r="A4594" i="8" s="1"/>
  <c r="A4595" i="8" s="1"/>
  <c r="A4596" i="8" s="1"/>
  <c r="A4597" i="8" s="1"/>
  <c r="A4598" i="8" s="1"/>
  <c r="A4599" i="8" s="1"/>
  <c r="A4600" i="8" s="1"/>
  <c r="A4601" i="8" s="1"/>
  <c r="A4602" i="8" s="1"/>
  <c r="A4603" i="8" s="1"/>
  <c r="A4604" i="8" s="1"/>
  <c r="A4605" i="8" s="1"/>
  <c r="A4606" i="8" s="1"/>
  <c r="A4607" i="8" s="1"/>
  <c r="A4608" i="8" s="1"/>
  <c r="A4609" i="8" s="1"/>
  <c r="A4610" i="8" s="1"/>
  <c r="A4611" i="8" s="1"/>
  <c r="A4612" i="8" s="1"/>
  <c r="A4613" i="8" s="1"/>
  <c r="A4614" i="8" s="1"/>
  <c r="A4615" i="8" s="1"/>
  <c r="A4616" i="8" s="1"/>
  <c r="A4617" i="8" s="1"/>
  <c r="A4618" i="8" s="1"/>
  <c r="A4619" i="8" s="1"/>
  <c r="A4620" i="8" s="1"/>
  <c r="A4621" i="8" s="1"/>
  <c r="A4622" i="8" s="1"/>
  <c r="A4623" i="8" s="1"/>
  <c r="A4624" i="8" s="1"/>
  <c r="A4625" i="8" s="1"/>
  <c r="A4626" i="8" s="1"/>
  <c r="A4627" i="8" s="1"/>
  <c r="A4628" i="8" s="1"/>
  <c r="A4629" i="8" s="1"/>
  <c r="A4630" i="8" s="1"/>
  <c r="A4631" i="8" s="1"/>
  <c r="A4632" i="8" s="1"/>
  <c r="A4633" i="8" s="1"/>
  <c r="A4634" i="8" s="1"/>
  <c r="A4635" i="8" s="1"/>
  <c r="A4636" i="8" s="1"/>
  <c r="A4637" i="8" s="1"/>
  <c r="A4638" i="8" s="1"/>
  <c r="A4639" i="8" s="1"/>
  <c r="A4640" i="8" s="1"/>
  <c r="A4641" i="8" s="1"/>
  <c r="A4642" i="8" s="1"/>
  <c r="A4643" i="8" s="1"/>
  <c r="A4644" i="8" s="1"/>
  <c r="A4645" i="8" s="1"/>
  <c r="A4646" i="8" s="1"/>
  <c r="A4647" i="8" s="1"/>
  <c r="A4648" i="8" s="1"/>
  <c r="A4649" i="8" s="1"/>
  <c r="A4650" i="8" s="1"/>
  <c r="A4651" i="8" s="1"/>
  <c r="A4652" i="8" s="1"/>
  <c r="A4653" i="8" s="1"/>
  <c r="A4654" i="8" s="1"/>
  <c r="A4655" i="8" s="1"/>
  <c r="A4656" i="8" s="1"/>
  <c r="A4657" i="8" s="1"/>
  <c r="A4658" i="8" s="1"/>
  <c r="A4659" i="8" s="1"/>
  <c r="A4660" i="8" s="1"/>
  <c r="A4661" i="8" s="1"/>
  <c r="A4662" i="8" s="1"/>
  <c r="A4663" i="8" s="1"/>
  <c r="A4664" i="8" s="1"/>
  <c r="A4665" i="8" s="1"/>
  <c r="A4666" i="8" s="1"/>
  <c r="A4667" i="8" s="1"/>
  <c r="A4668" i="8" s="1"/>
  <c r="A4669" i="8" s="1"/>
  <c r="A4670" i="8" s="1"/>
  <c r="A4671" i="8" s="1"/>
  <c r="A4672" i="8" s="1"/>
  <c r="A4673" i="8" s="1"/>
  <c r="A4674" i="8" s="1"/>
  <c r="A4675" i="8" s="1"/>
  <c r="A4676" i="8" s="1"/>
  <c r="A4677" i="8" s="1"/>
  <c r="A4678" i="8" s="1"/>
  <c r="A4679" i="8" s="1"/>
  <c r="A4680" i="8" s="1"/>
  <c r="A4681" i="8" s="1"/>
  <c r="A4682" i="8" s="1"/>
  <c r="A4683" i="8" s="1"/>
  <c r="A4684" i="8" s="1"/>
  <c r="A4685" i="8" s="1"/>
  <c r="A4686" i="8" s="1"/>
  <c r="A4687" i="8" s="1"/>
  <c r="A4688" i="8" s="1"/>
  <c r="A4689" i="8" s="1"/>
  <c r="A4690" i="8" s="1"/>
  <c r="A4691" i="8" s="1"/>
  <c r="A4692" i="8" s="1"/>
  <c r="A4693" i="8" s="1"/>
  <c r="A4694" i="8" s="1"/>
  <c r="A4695" i="8" s="1"/>
  <c r="A4696" i="8" s="1"/>
  <c r="A4697" i="8" s="1"/>
  <c r="A4698" i="8" s="1"/>
  <c r="A4699" i="8" s="1"/>
  <c r="A4700" i="8" s="1"/>
  <c r="A4701" i="8" s="1"/>
  <c r="A4702" i="8" s="1"/>
  <c r="A4703" i="8" s="1"/>
  <c r="A4704" i="8" s="1"/>
  <c r="A4705" i="8" s="1"/>
  <c r="A4706" i="8" s="1"/>
  <c r="A4707" i="8" s="1"/>
  <c r="A4708" i="8" s="1"/>
  <c r="A4709" i="8" s="1"/>
  <c r="A4710" i="8" s="1"/>
  <c r="A4711" i="8" s="1"/>
  <c r="A4712" i="8" s="1"/>
  <c r="A4713" i="8" s="1"/>
  <c r="A4714" i="8" s="1"/>
  <c r="A4715" i="8" s="1"/>
  <c r="A4716" i="8" s="1"/>
  <c r="A4717" i="8" s="1"/>
  <c r="A4718" i="8" s="1"/>
  <c r="A4719" i="8" s="1"/>
  <c r="A4720" i="8" s="1"/>
  <c r="A4721" i="8" s="1"/>
  <c r="A4722" i="8" s="1"/>
  <c r="A4723" i="8" s="1"/>
  <c r="A4724" i="8" s="1"/>
  <c r="A4725" i="8" s="1"/>
  <c r="A4726" i="8" s="1"/>
  <c r="A4727" i="8" s="1"/>
  <c r="A4728" i="8" s="1"/>
  <c r="A4729" i="8" s="1"/>
  <c r="A4730" i="8" s="1"/>
  <c r="A4731" i="8" s="1"/>
  <c r="A4732" i="8" s="1"/>
  <c r="A4733" i="8" s="1"/>
  <c r="A4734" i="8" s="1"/>
  <c r="A4735" i="8" s="1"/>
  <c r="A4736" i="8" s="1"/>
  <c r="A4737" i="8" s="1"/>
  <c r="A4738" i="8" s="1"/>
  <c r="A4739" i="8" s="1"/>
  <c r="A4740" i="8" s="1"/>
  <c r="A4741" i="8" s="1"/>
  <c r="A4742" i="8" s="1"/>
  <c r="A4743" i="8" s="1"/>
  <c r="A4744" i="8" s="1"/>
  <c r="A4745" i="8" s="1"/>
  <c r="A4746" i="8" s="1"/>
  <c r="A4747" i="8" s="1"/>
  <c r="A4748" i="8" s="1"/>
  <c r="A4749" i="8" s="1"/>
  <c r="A4750" i="8" s="1"/>
  <c r="A4751" i="8" s="1"/>
  <c r="A4752" i="8" s="1"/>
  <c r="A4753" i="8" s="1"/>
  <c r="A4754" i="8" s="1"/>
  <c r="A4755" i="8" s="1"/>
  <c r="A4756" i="8" s="1"/>
  <c r="A4757" i="8" s="1"/>
  <c r="A4758" i="8" s="1"/>
  <c r="A4759" i="8" s="1"/>
  <c r="A4760" i="8" s="1"/>
  <c r="A4761" i="8" s="1"/>
  <c r="A4762" i="8" s="1"/>
  <c r="A4763" i="8" s="1"/>
  <c r="A4764" i="8" s="1"/>
  <c r="A4765" i="8" s="1"/>
  <c r="A4766" i="8" s="1"/>
  <c r="A4767" i="8" s="1"/>
  <c r="A4768" i="8" s="1"/>
  <c r="A4769" i="8" s="1"/>
  <c r="A4770" i="8" s="1"/>
  <c r="A4771" i="8" s="1"/>
  <c r="A4772" i="8" s="1"/>
  <c r="A4773" i="8" s="1"/>
  <c r="A4774" i="8" s="1"/>
  <c r="A4775" i="8" s="1"/>
  <c r="A4776" i="8" s="1"/>
  <c r="A4777" i="8" s="1"/>
  <c r="A4778" i="8" s="1"/>
  <c r="A4779" i="8" s="1"/>
  <c r="A4780" i="8" s="1"/>
  <c r="A4781" i="8" s="1"/>
  <c r="A4782" i="8" s="1"/>
  <c r="A4783" i="8" s="1"/>
  <c r="A4784" i="8" s="1"/>
  <c r="A4785" i="8" s="1"/>
  <c r="A4786" i="8" s="1"/>
  <c r="A4787" i="8" s="1"/>
  <c r="A4788" i="8" s="1"/>
  <c r="A4789" i="8" s="1"/>
  <c r="A4790" i="8" s="1"/>
  <c r="A4791" i="8" s="1"/>
  <c r="A4792" i="8" s="1"/>
  <c r="A4793" i="8" s="1"/>
  <c r="A4794" i="8" s="1"/>
  <c r="A4795" i="8" s="1"/>
  <c r="A4796" i="8" s="1"/>
  <c r="A4797" i="8" s="1"/>
  <c r="A4798" i="8" s="1"/>
  <c r="A4799" i="8" s="1"/>
  <c r="A4800" i="8" s="1"/>
  <c r="A4801" i="8" s="1"/>
  <c r="A4802" i="8" s="1"/>
  <c r="A4803" i="8" s="1"/>
  <c r="A4804" i="8" s="1"/>
  <c r="A4805" i="8" s="1"/>
  <c r="A4806" i="8" s="1"/>
  <c r="A4807" i="8" s="1"/>
  <c r="A4808" i="8" s="1"/>
  <c r="A4809" i="8" s="1"/>
  <c r="A4810" i="8" s="1"/>
  <c r="A4811" i="8" s="1"/>
  <c r="A4812" i="8" s="1"/>
  <c r="A4813" i="8" s="1"/>
  <c r="A4814" i="8" s="1"/>
  <c r="A4815" i="8" s="1"/>
  <c r="A4816" i="8" s="1"/>
  <c r="A4817" i="8" s="1"/>
  <c r="A4818" i="8" s="1"/>
  <c r="A4819" i="8" s="1"/>
  <c r="A4820" i="8" s="1"/>
  <c r="A4821" i="8" s="1"/>
  <c r="A4822" i="8" s="1"/>
  <c r="A4823" i="8" s="1"/>
  <c r="A4824" i="8" s="1"/>
  <c r="A4825" i="8" s="1"/>
  <c r="A4826" i="8" s="1"/>
  <c r="A4827" i="8" s="1"/>
  <c r="A4828" i="8" s="1"/>
  <c r="A4829" i="8" s="1"/>
  <c r="A4830" i="8" s="1"/>
  <c r="A4831" i="8" s="1"/>
  <c r="A4832" i="8" s="1"/>
  <c r="A4833" i="8" s="1"/>
  <c r="A4834" i="8" s="1"/>
  <c r="A4835" i="8" s="1"/>
  <c r="A4836" i="8" s="1"/>
  <c r="A4837" i="8" s="1"/>
  <c r="A4838" i="8" s="1"/>
  <c r="A4839" i="8" s="1"/>
  <c r="A4840" i="8" s="1"/>
  <c r="A4841" i="8" s="1"/>
  <c r="A4842" i="8" s="1"/>
  <c r="A4843" i="8" s="1"/>
  <c r="A4844" i="8" s="1"/>
  <c r="A4845" i="8" s="1"/>
  <c r="A4846" i="8" s="1"/>
  <c r="A4847" i="8" s="1"/>
  <c r="A4848" i="8" s="1"/>
  <c r="A4849" i="8" s="1"/>
  <c r="A4850" i="8" s="1"/>
  <c r="A4851" i="8" s="1"/>
  <c r="A4852" i="8" s="1"/>
  <c r="A4853" i="8" s="1"/>
  <c r="A4854" i="8" s="1"/>
  <c r="A4855" i="8" s="1"/>
  <c r="A4856" i="8" s="1"/>
  <c r="A4857" i="8" s="1"/>
  <c r="A4858" i="8" s="1"/>
  <c r="A4859" i="8" s="1"/>
  <c r="A4860" i="8" s="1"/>
  <c r="A4861" i="8" s="1"/>
  <c r="A4862" i="8" s="1"/>
  <c r="A4863" i="8" s="1"/>
  <c r="A4864" i="8" s="1"/>
  <c r="A4865" i="8" s="1"/>
  <c r="A4866" i="8" s="1"/>
  <c r="A4867" i="8" s="1"/>
  <c r="A4868" i="8" s="1"/>
  <c r="A4869" i="8" s="1"/>
  <c r="A4870" i="8" s="1"/>
  <c r="A4871" i="8" s="1"/>
  <c r="A4872" i="8" s="1"/>
  <c r="A4873" i="8" s="1"/>
  <c r="A4874" i="8" s="1"/>
  <c r="A4875" i="8" s="1"/>
  <c r="A4876" i="8" s="1"/>
  <c r="A4877" i="8" s="1"/>
  <c r="A4878" i="8" s="1"/>
  <c r="A4879" i="8" s="1"/>
  <c r="A4880" i="8" s="1"/>
  <c r="A4881" i="8" s="1"/>
  <c r="A4882" i="8" s="1"/>
  <c r="A4883" i="8" s="1"/>
  <c r="A4884" i="8" s="1"/>
  <c r="A4885" i="8" s="1"/>
  <c r="A4886" i="8" s="1"/>
  <c r="A4887" i="8" s="1"/>
  <c r="A4888" i="8" s="1"/>
  <c r="A4889" i="8" s="1"/>
  <c r="A4890" i="8" s="1"/>
  <c r="A4891" i="8" s="1"/>
  <c r="A4892" i="8" s="1"/>
  <c r="A4893" i="8" s="1"/>
  <c r="A4894" i="8" s="1"/>
  <c r="A4895" i="8" s="1"/>
  <c r="A4896" i="8" s="1"/>
  <c r="A4897" i="8" s="1"/>
  <c r="A4898" i="8" s="1"/>
  <c r="A4899" i="8" s="1"/>
  <c r="A4900" i="8" s="1"/>
  <c r="A4901" i="8" s="1"/>
  <c r="A4902" i="8" s="1"/>
  <c r="A4903" i="8" s="1"/>
  <c r="A4904" i="8" s="1"/>
  <c r="A4905" i="8" s="1"/>
  <c r="A4906" i="8" s="1"/>
  <c r="A4907" i="8" s="1"/>
  <c r="A4908" i="8" s="1"/>
  <c r="A4909" i="8" s="1"/>
  <c r="A4910" i="8" s="1"/>
  <c r="A4911" i="8" s="1"/>
  <c r="A4912" i="8" s="1"/>
  <c r="A4913" i="8" s="1"/>
  <c r="A4914" i="8" s="1"/>
  <c r="A4915" i="8" s="1"/>
  <c r="A4916" i="8" s="1"/>
  <c r="A4917" i="8" s="1"/>
  <c r="A4918" i="8" s="1"/>
  <c r="A4919" i="8" s="1"/>
  <c r="A4920" i="8" s="1"/>
  <c r="A4921" i="8" s="1"/>
  <c r="A4922" i="8" s="1"/>
  <c r="A4923" i="8" s="1"/>
  <c r="A4924" i="8" s="1"/>
  <c r="A4925" i="8" s="1"/>
  <c r="A4926" i="8" s="1"/>
  <c r="A4927" i="8" s="1"/>
  <c r="A4928" i="8" s="1"/>
  <c r="A4929" i="8" s="1"/>
  <c r="A4930" i="8" s="1"/>
  <c r="A4931" i="8" s="1"/>
  <c r="A4932" i="8" s="1"/>
  <c r="A4933" i="8" s="1"/>
  <c r="A4934" i="8" s="1"/>
  <c r="A4935" i="8" s="1"/>
  <c r="A4936" i="8" s="1"/>
  <c r="A4937" i="8" s="1"/>
  <c r="A4938" i="8" s="1"/>
  <c r="A4939" i="8" s="1"/>
  <c r="A4940" i="8" s="1"/>
  <c r="A4941" i="8" s="1"/>
  <c r="A4942" i="8" s="1"/>
  <c r="A4943" i="8" s="1"/>
  <c r="A4944" i="8" s="1"/>
  <c r="A4945" i="8" s="1"/>
  <c r="A4946" i="8" s="1"/>
  <c r="A4947" i="8" s="1"/>
  <c r="A4948" i="8" s="1"/>
  <c r="A4949" i="8" s="1"/>
  <c r="A4950" i="8" s="1"/>
  <c r="A4951" i="8" s="1"/>
  <c r="A4952" i="8" s="1"/>
  <c r="A4953" i="8" s="1"/>
  <c r="A4954" i="8" s="1"/>
  <c r="A4955" i="8" s="1"/>
  <c r="A4956" i="8" s="1"/>
  <c r="A4957" i="8" s="1"/>
  <c r="A4958" i="8" s="1"/>
  <c r="A4959" i="8" s="1"/>
  <c r="A4960" i="8" s="1"/>
  <c r="A4961" i="8" s="1"/>
  <c r="A4962" i="8" s="1"/>
  <c r="A4963" i="8" s="1"/>
  <c r="A4964" i="8" s="1"/>
  <c r="A4965" i="8" s="1"/>
  <c r="A4966" i="8" s="1"/>
  <c r="A4967" i="8" s="1"/>
  <c r="A4968" i="8" s="1"/>
  <c r="A4969" i="8" s="1"/>
  <c r="A4970" i="8" s="1"/>
  <c r="A4971" i="8" s="1"/>
  <c r="A4972" i="8" s="1"/>
  <c r="A4973" i="8" s="1"/>
  <c r="A4974" i="8" s="1"/>
  <c r="A4975" i="8" s="1"/>
  <c r="A4976" i="8" s="1"/>
  <c r="A4977" i="8" s="1"/>
  <c r="A4978" i="8" s="1"/>
  <c r="A4979" i="8" s="1"/>
  <c r="A4980" i="8" s="1"/>
  <c r="A4981" i="8" s="1"/>
  <c r="A4982" i="8" s="1"/>
  <c r="A4983" i="8" s="1"/>
  <c r="A4984" i="8" s="1"/>
  <c r="A4985" i="8" s="1"/>
  <c r="A4986" i="8" s="1"/>
  <c r="A4987" i="8" s="1"/>
  <c r="A4988" i="8" s="1"/>
  <c r="A4989" i="8" s="1"/>
  <c r="A4990" i="8" s="1"/>
  <c r="A4991" i="8" s="1"/>
  <c r="A4992" i="8" s="1"/>
  <c r="A4993" i="8" s="1"/>
  <c r="A4994" i="8" s="1"/>
  <c r="A4995" i="8" s="1"/>
  <c r="A4996" i="8" s="1"/>
  <c r="A4997" i="8" s="1"/>
  <c r="A4998" i="8" s="1"/>
  <c r="A4999" i="8" s="1"/>
  <c r="A5000" i="8" s="1"/>
  <c r="A5001" i="8" s="1"/>
  <c r="A5002" i="8" s="1"/>
  <c r="A5003" i="8" s="1"/>
  <c r="A5004" i="8" s="1"/>
  <c r="A5005" i="8" s="1"/>
  <c r="A5006" i="8" s="1"/>
  <c r="A5007" i="8" s="1"/>
  <c r="A5008" i="8" s="1"/>
  <c r="A5009" i="8" s="1"/>
  <c r="A5010" i="8" s="1"/>
  <c r="A5011" i="8" s="1"/>
  <c r="A5012" i="8" s="1"/>
  <c r="A5013" i="8" s="1"/>
  <c r="A5014" i="8" s="1"/>
  <c r="A5015" i="8" s="1"/>
  <c r="A5016" i="8" s="1"/>
  <c r="A5017" i="8" s="1"/>
  <c r="A5018" i="8" s="1"/>
  <c r="A5019" i="8" s="1"/>
  <c r="A5020" i="8" s="1"/>
  <c r="A5021" i="8" s="1"/>
  <c r="A5022" i="8" s="1"/>
  <c r="A5023" i="8" s="1"/>
  <c r="A5024" i="8" s="1"/>
  <c r="A5025" i="8" s="1"/>
  <c r="A5026" i="8" s="1"/>
  <c r="A5027" i="8" s="1"/>
  <c r="A5028" i="8" s="1"/>
  <c r="A5029" i="8" s="1"/>
  <c r="A5030" i="8" s="1"/>
  <c r="A5031" i="8" s="1"/>
  <c r="A5032" i="8" s="1"/>
  <c r="A5033" i="8" s="1"/>
  <c r="A5034" i="8" s="1"/>
  <c r="A5035" i="8" s="1"/>
  <c r="A5036" i="8" s="1"/>
  <c r="A5037" i="8" s="1"/>
  <c r="A5038" i="8" s="1"/>
  <c r="A5039" i="8" s="1"/>
  <c r="A5040" i="8" s="1"/>
  <c r="A5041" i="8" s="1"/>
  <c r="A5042" i="8" s="1"/>
  <c r="A5043" i="8" s="1"/>
  <c r="A5044" i="8" s="1"/>
  <c r="A5045" i="8" s="1"/>
  <c r="A5046" i="8" s="1"/>
  <c r="A5047" i="8" s="1"/>
  <c r="A5048" i="8" s="1"/>
  <c r="A5049" i="8" s="1"/>
  <c r="A5050" i="8" s="1"/>
  <c r="A5051" i="8" s="1"/>
  <c r="A5052" i="8" s="1"/>
  <c r="A5053" i="8" s="1"/>
  <c r="A5054" i="8" s="1"/>
  <c r="A5055" i="8" s="1"/>
  <c r="A5056" i="8" s="1"/>
  <c r="A5057" i="8" s="1"/>
  <c r="A5058" i="8" s="1"/>
  <c r="A5059" i="8" s="1"/>
  <c r="A5060" i="8" s="1"/>
  <c r="A5061" i="8" s="1"/>
  <c r="A5062" i="8" s="1"/>
  <c r="A5063" i="8" s="1"/>
  <c r="A5064" i="8" s="1"/>
  <c r="A5065" i="8" s="1"/>
  <c r="A5066" i="8" s="1"/>
  <c r="A5067" i="8" s="1"/>
  <c r="A5068" i="8" s="1"/>
  <c r="A5069" i="8" s="1"/>
  <c r="A5070" i="8" s="1"/>
  <c r="A5071" i="8" s="1"/>
  <c r="A5072" i="8" s="1"/>
  <c r="A5073" i="8" s="1"/>
  <c r="A5074" i="8" s="1"/>
  <c r="A5075" i="8" s="1"/>
  <c r="A5076" i="8" s="1"/>
  <c r="A5077" i="8" s="1"/>
  <c r="A5078" i="8" s="1"/>
  <c r="A5079" i="8" s="1"/>
  <c r="A5080" i="8" s="1"/>
  <c r="A5081" i="8" s="1"/>
  <c r="A5082" i="8" s="1"/>
  <c r="A5083" i="8" s="1"/>
  <c r="A5084" i="8" s="1"/>
  <c r="A5085" i="8" s="1"/>
  <c r="A5086" i="8" s="1"/>
  <c r="A5087" i="8" s="1"/>
  <c r="A5088" i="8" s="1"/>
  <c r="A5089" i="8" s="1"/>
  <c r="A5090" i="8" s="1"/>
  <c r="A5091" i="8" s="1"/>
  <c r="A5092" i="8" s="1"/>
  <c r="A5093" i="8" s="1"/>
  <c r="A5094" i="8" s="1"/>
  <c r="A5095" i="8" s="1"/>
  <c r="A5096" i="8" s="1"/>
  <c r="A5097" i="8" s="1"/>
  <c r="A5098" i="8" s="1"/>
  <c r="A5099" i="8" s="1"/>
  <c r="A5100" i="8" s="1"/>
  <c r="A5101" i="8" s="1"/>
  <c r="A5102" i="8" s="1"/>
  <c r="A5103" i="8" s="1"/>
  <c r="A5104" i="8" s="1"/>
  <c r="A5105" i="8" s="1"/>
  <c r="A5106" i="8" s="1"/>
  <c r="A5107" i="8" s="1"/>
  <c r="A5108" i="8" s="1"/>
  <c r="A5109" i="8" s="1"/>
  <c r="A5110" i="8" s="1"/>
  <c r="A5111" i="8" s="1"/>
  <c r="A5112" i="8" s="1"/>
  <c r="A5113" i="8" s="1"/>
  <c r="A5114" i="8" s="1"/>
  <c r="A5115" i="8" s="1"/>
  <c r="A5116" i="8" s="1"/>
  <c r="A5117" i="8" s="1"/>
  <c r="A5118" i="8" s="1"/>
  <c r="A5119" i="8" s="1"/>
  <c r="A5120" i="8" s="1"/>
  <c r="A5121" i="8" s="1"/>
  <c r="A5122" i="8" s="1"/>
  <c r="A5123" i="8" s="1"/>
  <c r="A5124" i="8" s="1"/>
  <c r="A5125" i="8" s="1"/>
  <c r="A5126" i="8" s="1"/>
  <c r="A5127" i="8" s="1"/>
  <c r="A5128" i="8" s="1"/>
  <c r="A5129" i="8" s="1"/>
  <c r="A5130" i="8" s="1"/>
  <c r="A5131" i="8" s="1"/>
  <c r="A5132" i="8" s="1"/>
  <c r="A5133" i="8" s="1"/>
  <c r="A5134" i="8" s="1"/>
  <c r="A5135" i="8" s="1"/>
  <c r="A5136" i="8" s="1"/>
  <c r="A5137" i="8" s="1"/>
  <c r="A5138" i="8" s="1"/>
  <c r="A5139" i="8" s="1"/>
  <c r="A5140" i="8" s="1"/>
  <c r="A5141" i="8" s="1"/>
  <c r="A5142" i="8" s="1"/>
  <c r="A5143" i="8" s="1"/>
  <c r="A5144" i="8" s="1"/>
  <c r="A5145" i="8" s="1"/>
  <c r="A5146" i="8" s="1"/>
  <c r="A5147" i="8" s="1"/>
  <c r="A5148" i="8" s="1"/>
  <c r="A5149" i="8" s="1"/>
  <c r="A5150" i="8" s="1"/>
  <c r="A5151" i="8" s="1"/>
  <c r="A5152" i="8" s="1"/>
  <c r="A5153" i="8" s="1"/>
  <c r="A5154" i="8" s="1"/>
  <c r="A5155" i="8" s="1"/>
  <c r="A5156" i="8" s="1"/>
  <c r="A5157" i="8" s="1"/>
  <c r="A5158" i="8" s="1"/>
  <c r="A5159" i="8" s="1"/>
  <c r="A5160" i="8" s="1"/>
  <c r="A5161" i="8" s="1"/>
  <c r="A5162" i="8" s="1"/>
  <c r="A5163" i="8" s="1"/>
  <c r="A5164" i="8" s="1"/>
  <c r="A5165" i="8" s="1"/>
  <c r="A5166" i="8" s="1"/>
  <c r="A5167" i="8" s="1"/>
  <c r="A5168" i="8" s="1"/>
  <c r="A5169" i="8" s="1"/>
  <c r="A5170" i="8" s="1"/>
  <c r="A5171" i="8" s="1"/>
  <c r="A5172" i="8" s="1"/>
  <c r="A5173" i="8" s="1"/>
  <c r="A5174" i="8" s="1"/>
  <c r="A5175" i="8" s="1"/>
  <c r="A5176" i="8" s="1"/>
  <c r="A5177" i="8" s="1"/>
  <c r="A5178" i="8" s="1"/>
  <c r="A5179" i="8" s="1"/>
  <c r="A5180" i="8" s="1"/>
  <c r="A5181" i="8" s="1"/>
  <c r="A5182" i="8" s="1"/>
  <c r="A5183" i="8" s="1"/>
  <c r="A5184" i="8" s="1"/>
  <c r="A5185" i="8" s="1"/>
  <c r="A5186" i="8" s="1"/>
  <c r="A5187" i="8" s="1"/>
  <c r="A5188" i="8" s="1"/>
  <c r="A5189" i="8" s="1"/>
  <c r="A5190" i="8" s="1"/>
  <c r="A5191" i="8" s="1"/>
  <c r="A5192" i="8" s="1"/>
  <c r="A5193" i="8" s="1"/>
  <c r="A5194" i="8" s="1"/>
  <c r="A5195" i="8" s="1"/>
  <c r="A5196" i="8" s="1"/>
  <c r="A5197" i="8" s="1"/>
  <c r="A5198" i="8" s="1"/>
  <c r="A5199" i="8" s="1"/>
  <c r="A5200" i="8" s="1"/>
  <c r="A5201" i="8" s="1"/>
  <c r="A5202" i="8" s="1"/>
  <c r="A5203" i="8" s="1"/>
  <c r="A5204" i="8" s="1"/>
  <c r="A5205" i="8" s="1"/>
  <c r="A5206" i="8" s="1"/>
  <c r="A5207" i="8" s="1"/>
  <c r="A5208" i="8" s="1"/>
  <c r="A5209" i="8" s="1"/>
  <c r="A5210" i="8" s="1"/>
  <c r="A5211" i="8" s="1"/>
  <c r="A5212" i="8" s="1"/>
  <c r="A5213" i="8" s="1"/>
  <c r="A5214" i="8" s="1"/>
  <c r="A5215" i="8" s="1"/>
  <c r="A5216" i="8" s="1"/>
  <c r="A5217" i="8" s="1"/>
  <c r="A5218" i="8" s="1"/>
  <c r="A5219" i="8" s="1"/>
  <c r="A5220" i="8" s="1"/>
  <c r="A5221" i="8" s="1"/>
  <c r="A5222" i="8" s="1"/>
  <c r="A5223" i="8" s="1"/>
  <c r="A5224" i="8" s="1"/>
  <c r="A5225" i="8" s="1"/>
  <c r="A5226" i="8" s="1"/>
  <c r="A5227" i="8" s="1"/>
  <c r="A5228" i="8" s="1"/>
  <c r="A5229" i="8" s="1"/>
  <c r="A5230" i="8" s="1"/>
  <c r="A5231" i="8" s="1"/>
  <c r="A5232" i="8" s="1"/>
  <c r="A5233" i="8" s="1"/>
  <c r="A5234" i="8" s="1"/>
  <c r="A5235" i="8" s="1"/>
  <c r="A5236" i="8" s="1"/>
  <c r="A5237" i="8" s="1"/>
  <c r="A5238" i="8" s="1"/>
  <c r="A5239" i="8" s="1"/>
  <c r="A5240" i="8" s="1"/>
  <c r="A5241" i="8" s="1"/>
  <c r="A5242" i="8" s="1"/>
  <c r="A5243" i="8" s="1"/>
  <c r="A5244" i="8" s="1"/>
  <c r="A5245" i="8" s="1"/>
  <c r="A5246" i="8" s="1"/>
  <c r="A5247" i="8" s="1"/>
  <c r="A5248" i="8" s="1"/>
  <c r="A5249" i="8" s="1"/>
  <c r="A5250" i="8" s="1"/>
  <c r="A5251" i="8" s="1"/>
  <c r="A5252" i="8" s="1"/>
  <c r="A5253" i="8" s="1"/>
  <c r="A5254" i="8" s="1"/>
  <c r="A5255" i="8" s="1"/>
  <c r="A5256" i="8" s="1"/>
  <c r="A5257" i="8" s="1"/>
  <c r="A5258" i="8" s="1"/>
  <c r="A5259" i="8" s="1"/>
  <c r="A5260" i="8" s="1"/>
  <c r="A5261" i="8" s="1"/>
  <c r="A5262" i="8" s="1"/>
  <c r="A5263" i="8" s="1"/>
  <c r="A5264" i="8" s="1"/>
  <c r="A5265" i="8" s="1"/>
  <c r="A5266" i="8" s="1"/>
  <c r="A5267" i="8" s="1"/>
  <c r="A5268" i="8" s="1"/>
  <c r="A5269" i="8" s="1"/>
  <c r="A5270" i="8" s="1"/>
  <c r="A5271" i="8" s="1"/>
  <c r="A5272" i="8" s="1"/>
  <c r="A5273" i="8" s="1"/>
  <c r="A5274" i="8" s="1"/>
  <c r="A5275" i="8" s="1"/>
  <c r="A5276" i="8" s="1"/>
  <c r="A5277" i="8" s="1"/>
  <c r="A5278" i="8" s="1"/>
  <c r="A5279" i="8" s="1"/>
  <c r="A5280" i="8" s="1"/>
  <c r="A5281" i="8" s="1"/>
  <c r="A5282" i="8" s="1"/>
  <c r="A5283" i="8" s="1"/>
  <c r="A5284" i="8" s="1"/>
  <c r="A5285" i="8" s="1"/>
  <c r="A5286" i="8" s="1"/>
  <c r="A5287" i="8" s="1"/>
  <c r="A5288" i="8" s="1"/>
  <c r="A5289" i="8" s="1"/>
  <c r="A5290" i="8" s="1"/>
  <c r="A5291" i="8" s="1"/>
  <c r="A5292" i="8" s="1"/>
  <c r="A5293" i="8" s="1"/>
  <c r="A5294" i="8" s="1"/>
  <c r="A5295" i="8" s="1"/>
  <c r="A5296" i="8" s="1"/>
  <c r="A5297" i="8" s="1"/>
  <c r="A5298" i="8" s="1"/>
  <c r="A5299" i="8" s="1"/>
  <c r="A5300" i="8" s="1"/>
  <c r="A5301" i="8" s="1"/>
  <c r="A5302" i="8" s="1"/>
  <c r="A5303" i="8" s="1"/>
  <c r="A5304" i="8" s="1"/>
  <c r="A5305" i="8" s="1"/>
  <c r="A5306" i="8" s="1"/>
  <c r="A5307" i="8" s="1"/>
  <c r="A5308" i="8" s="1"/>
  <c r="A5309" i="8" s="1"/>
  <c r="A5310" i="8" s="1"/>
  <c r="A5311" i="8" s="1"/>
  <c r="A5312" i="8" s="1"/>
  <c r="A5313" i="8" s="1"/>
  <c r="A5314" i="8" s="1"/>
  <c r="A5315" i="8" s="1"/>
  <c r="A5316" i="8" s="1"/>
  <c r="A5317" i="8" s="1"/>
  <c r="A5318" i="8" s="1"/>
  <c r="A5319" i="8" s="1"/>
  <c r="A5320" i="8" s="1"/>
  <c r="A5321" i="8" s="1"/>
  <c r="A5322" i="8" s="1"/>
  <c r="A5323" i="8" s="1"/>
  <c r="A5324" i="8" s="1"/>
  <c r="A5325" i="8" s="1"/>
  <c r="A5326" i="8" s="1"/>
  <c r="A5327" i="8" s="1"/>
  <c r="A5328" i="8" s="1"/>
  <c r="A5329" i="8" s="1"/>
  <c r="A5330" i="8" s="1"/>
  <c r="A5331" i="8" s="1"/>
  <c r="A5332" i="8" s="1"/>
  <c r="A5333" i="8" s="1"/>
  <c r="A5334" i="8" s="1"/>
  <c r="A5335" i="8" s="1"/>
  <c r="A5336" i="8" s="1"/>
  <c r="A5337" i="8" s="1"/>
  <c r="A5338" i="8" s="1"/>
  <c r="A5339" i="8" s="1"/>
  <c r="A5340" i="8" s="1"/>
  <c r="A5341" i="8" s="1"/>
  <c r="A5342" i="8" s="1"/>
  <c r="A5343" i="8" s="1"/>
  <c r="A5344" i="8" s="1"/>
  <c r="A5345" i="8" s="1"/>
  <c r="A5346" i="8" s="1"/>
  <c r="A5347" i="8" s="1"/>
  <c r="A5348" i="8" s="1"/>
  <c r="A5349" i="8" s="1"/>
  <c r="A5350" i="8" s="1"/>
  <c r="A5351" i="8" s="1"/>
  <c r="A5352" i="8" s="1"/>
  <c r="A5353" i="8" s="1"/>
  <c r="A5354" i="8" s="1"/>
  <c r="A5355" i="8" s="1"/>
  <c r="A5356" i="8" s="1"/>
  <c r="A5357" i="8" s="1"/>
  <c r="A5358" i="8" s="1"/>
  <c r="A5359" i="8" s="1"/>
  <c r="A5360" i="8" s="1"/>
  <c r="A5361" i="8" s="1"/>
  <c r="A5362" i="8" s="1"/>
  <c r="A5363" i="8" s="1"/>
  <c r="A5364" i="8" s="1"/>
  <c r="A5365" i="8" s="1"/>
  <c r="A5366" i="8" s="1"/>
  <c r="A5367" i="8" s="1"/>
  <c r="A5368" i="8" s="1"/>
  <c r="A5369" i="8" s="1"/>
  <c r="A5370" i="8" s="1"/>
  <c r="A5371" i="8" s="1"/>
  <c r="A5372" i="8" s="1"/>
  <c r="A5373" i="8" s="1"/>
  <c r="A5374" i="8" s="1"/>
  <c r="A5375" i="8" s="1"/>
  <c r="A5376" i="8" s="1"/>
  <c r="A5377" i="8" s="1"/>
  <c r="A5378" i="8" s="1"/>
  <c r="A5379" i="8" s="1"/>
  <c r="A5380" i="8" s="1"/>
  <c r="A5381" i="8" s="1"/>
  <c r="A5382" i="8" s="1"/>
  <c r="A5383" i="8" s="1"/>
  <c r="A5384" i="8" s="1"/>
  <c r="A5385" i="8" s="1"/>
  <c r="A5386" i="8" s="1"/>
  <c r="A5387" i="8" s="1"/>
  <c r="A5388" i="8" s="1"/>
  <c r="A5389" i="8" s="1"/>
  <c r="A5390" i="8" s="1"/>
  <c r="A5391" i="8" s="1"/>
  <c r="A5392" i="8" s="1"/>
  <c r="A5393" i="8" s="1"/>
  <c r="A5394" i="8" s="1"/>
  <c r="A5395" i="8" s="1"/>
  <c r="A5396" i="8" s="1"/>
  <c r="A5397" i="8" s="1"/>
  <c r="A5398" i="8" s="1"/>
  <c r="A5399" i="8" s="1"/>
  <c r="A5400" i="8" s="1"/>
  <c r="A5401" i="8" s="1"/>
  <c r="A5402" i="8" s="1"/>
  <c r="A5403" i="8" s="1"/>
  <c r="A5404" i="8" s="1"/>
  <c r="A5405" i="8" s="1"/>
  <c r="A5406" i="8" s="1"/>
  <c r="A5407" i="8" s="1"/>
  <c r="A5408" i="8" s="1"/>
  <c r="A5409" i="8" s="1"/>
  <c r="A5410" i="8" s="1"/>
  <c r="A5411" i="8" s="1"/>
  <c r="A5412" i="8" s="1"/>
  <c r="A5413" i="8" s="1"/>
  <c r="A5414" i="8" s="1"/>
  <c r="A5415" i="8" s="1"/>
  <c r="A5416" i="8" s="1"/>
  <c r="A5417" i="8" s="1"/>
  <c r="A5418" i="8" s="1"/>
  <c r="A5419" i="8" s="1"/>
  <c r="A5420" i="8" s="1"/>
  <c r="A5421" i="8" s="1"/>
  <c r="A5422" i="8" s="1"/>
  <c r="A5423" i="8" s="1"/>
  <c r="A5424" i="8" s="1"/>
  <c r="A5425" i="8" s="1"/>
  <c r="A5426" i="8" s="1"/>
  <c r="A5427" i="8" s="1"/>
  <c r="A5428" i="8" s="1"/>
  <c r="A5429" i="8" s="1"/>
  <c r="A5430" i="8" s="1"/>
  <c r="A5431" i="8" s="1"/>
  <c r="A5432" i="8" s="1"/>
  <c r="A5433" i="8" s="1"/>
  <c r="A5434" i="8" s="1"/>
  <c r="A5435" i="8" s="1"/>
  <c r="A5436" i="8" s="1"/>
  <c r="A5437" i="8" s="1"/>
  <c r="A5438" i="8" s="1"/>
  <c r="A5439" i="8" s="1"/>
  <c r="A5440" i="8" s="1"/>
  <c r="A5441" i="8" s="1"/>
  <c r="A5442" i="8" s="1"/>
  <c r="A5443" i="8" s="1"/>
  <c r="A5444" i="8" s="1"/>
  <c r="A5445" i="8" s="1"/>
  <c r="A5446" i="8" s="1"/>
  <c r="A5447" i="8" s="1"/>
  <c r="A5448" i="8" s="1"/>
  <c r="A5449" i="8" s="1"/>
  <c r="A5450" i="8" s="1"/>
  <c r="A5451" i="8" s="1"/>
  <c r="A5452" i="8" s="1"/>
  <c r="A5453" i="8" s="1"/>
  <c r="A5454" i="8" s="1"/>
  <c r="A5455" i="8" s="1"/>
  <c r="A5456" i="8" s="1"/>
  <c r="A5457" i="8" s="1"/>
  <c r="A5458" i="8" s="1"/>
  <c r="A5459" i="8" s="1"/>
  <c r="A5460" i="8" s="1"/>
  <c r="A5461" i="8" s="1"/>
  <c r="A5462" i="8" s="1"/>
  <c r="A5463" i="8" s="1"/>
  <c r="A5464" i="8" s="1"/>
  <c r="A5465" i="8" s="1"/>
  <c r="A5466" i="8" s="1"/>
  <c r="A5467" i="8" s="1"/>
  <c r="A5468" i="8" s="1"/>
  <c r="A5469" i="8" s="1"/>
  <c r="A5470" i="8" s="1"/>
  <c r="A5471" i="8" s="1"/>
  <c r="A5472" i="8" s="1"/>
  <c r="A5473" i="8" s="1"/>
  <c r="A5474" i="8" s="1"/>
  <c r="A5475" i="8" s="1"/>
  <c r="A5476" i="8" s="1"/>
  <c r="A5477" i="8" s="1"/>
  <c r="A5478" i="8" s="1"/>
  <c r="A5479" i="8" s="1"/>
  <c r="A5480" i="8" s="1"/>
  <c r="A5481" i="8" s="1"/>
  <c r="A5482" i="8" s="1"/>
  <c r="A5483" i="8" s="1"/>
  <c r="A5484" i="8" s="1"/>
  <c r="A5485" i="8" s="1"/>
  <c r="A5486" i="8" s="1"/>
  <c r="A5487" i="8" s="1"/>
  <c r="A5488" i="8" s="1"/>
  <c r="A5489" i="8" s="1"/>
  <c r="A5490" i="8" s="1"/>
  <c r="A5491" i="8" s="1"/>
  <c r="A5492" i="8" s="1"/>
  <c r="A5493" i="8" s="1"/>
  <c r="A5494" i="8" s="1"/>
  <c r="A5495" i="8" s="1"/>
  <c r="A5496" i="8" s="1"/>
  <c r="A5497" i="8" s="1"/>
  <c r="A5498" i="8" s="1"/>
  <c r="A5499" i="8" s="1"/>
  <c r="A5500" i="8" s="1"/>
  <c r="A5501" i="8" s="1"/>
  <c r="A5502" i="8" s="1"/>
  <c r="A5503" i="8" s="1"/>
  <c r="A5504" i="8" s="1"/>
  <c r="A5505" i="8" s="1"/>
  <c r="A5506" i="8" s="1"/>
  <c r="A5507" i="8" s="1"/>
  <c r="A5508" i="8" s="1"/>
  <c r="A5509" i="8" s="1"/>
  <c r="A5510" i="8" s="1"/>
  <c r="A5511" i="8" s="1"/>
  <c r="A5512" i="8" s="1"/>
  <c r="A5513" i="8" s="1"/>
  <c r="A5514" i="8" s="1"/>
  <c r="A5515" i="8" s="1"/>
  <c r="A5516" i="8" s="1"/>
  <c r="A5517" i="8" s="1"/>
  <c r="A5518" i="8" s="1"/>
  <c r="A5519" i="8" s="1"/>
  <c r="A5520" i="8" s="1"/>
  <c r="A5521" i="8" s="1"/>
  <c r="A5522" i="8" s="1"/>
  <c r="A5523" i="8" s="1"/>
  <c r="A5524" i="8" s="1"/>
  <c r="A5525" i="8" s="1"/>
  <c r="A5526" i="8" s="1"/>
  <c r="A5527" i="8" s="1"/>
  <c r="A5528" i="8" s="1"/>
  <c r="A5529" i="8" s="1"/>
  <c r="A5530" i="8" s="1"/>
  <c r="A5531" i="8" s="1"/>
  <c r="A5532" i="8" s="1"/>
  <c r="A5533" i="8" s="1"/>
  <c r="A5534" i="8" s="1"/>
  <c r="A5535" i="8" s="1"/>
  <c r="A5536" i="8" s="1"/>
  <c r="A5537" i="8" s="1"/>
  <c r="A5538" i="8" s="1"/>
  <c r="A5539" i="8" s="1"/>
  <c r="A5540" i="8" s="1"/>
  <c r="A5541" i="8" s="1"/>
  <c r="A5542" i="8" s="1"/>
  <c r="A5543" i="8" s="1"/>
  <c r="A5544" i="8" s="1"/>
  <c r="A5545" i="8" s="1"/>
  <c r="A5546" i="8" s="1"/>
  <c r="A5547" i="8" s="1"/>
  <c r="A5548" i="8" s="1"/>
  <c r="A5549" i="8" s="1"/>
  <c r="A5550" i="8" s="1"/>
  <c r="A5551" i="8" s="1"/>
  <c r="A5552" i="8" s="1"/>
  <c r="A5553" i="8" s="1"/>
  <c r="A5554" i="8" s="1"/>
  <c r="A5555" i="8" s="1"/>
  <c r="A5556" i="8" s="1"/>
  <c r="A5557" i="8" s="1"/>
  <c r="A5558" i="8" s="1"/>
  <c r="A5559" i="8" s="1"/>
  <c r="A5560" i="8" s="1"/>
  <c r="A5561" i="8" s="1"/>
  <c r="A5562" i="8" s="1"/>
  <c r="A5563" i="8" s="1"/>
  <c r="A5564" i="8" s="1"/>
  <c r="A5565" i="8" s="1"/>
  <c r="A5566" i="8" s="1"/>
  <c r="A5567" i="8" s="1"/>
  <c r="A5568" i="8" s="1"/>
  <c r="A5569" i="8" s="1"/>
  <c r="A5570" i="8" s="1"/>
  <c r="A5571" i="8" s="1"/>
  <c r="A5572" i="8" s="1"/>
  <c r="A5573" i="8" s="1"/>
  <c r="A5574" i="8" s="1"/>
  <c r="A5575" i="8" s="1"/>
  <c r="A5576" i="8" s="1"/>
  <c r="A5577" i="8" s="1"/>
  <c r="A5578" i="8" s="1"/>
  <c r="A5579" i="8" s="1"/>
  <c r="A5580" i="8" s="1"/>
  <c r="A5581" i="8" s="1"/>
  <c r="A5582" i="8" s="1"/>
  <c r="A5583" i="8" s="1"/>
  <c r="A5584" i="8" s="1"/>
  <c r="A5585" i="8" s="1"/>
  <c r="A5586" i="8" s="1"/>
  <c r="A5587" i="8" s="1"/>
  <c r="A5588" i="8" s="1"/>
  <c r="A5589" i="8" s="1"/>
  <c r="A5590" i="8" s="1"/>
  <c r="A5591" i="8" s="1"/>
  <c r="A5592" i="8" s="1"/>
  <c r="A5593" i="8" s="1"/>
  <c r="A5594" i="8" s="1"/>
  <c r="A5595" i="8" s="1"/>
  <c r="A5596" i="8" s="1"/>
  <c r="A5597" i="8" s="1"/>
  <c r="A5598" i="8" s="1"/>
  <c r="A5599" i="8" s="1"/>
  <c r="A5600" i="8" s="1"/>
  <c r="A5601" i="8" s="1"/>
  <c r="A5602" i="8" s="1"/>
  <c r="A5603" i="8" s="1"/>
  <c r="A5604" i="8" s="1"/>
  <c r="A5605" i="8" s="1"/>
  <c r="A5606" i="8" s="1"/>
  <c r="A5607" i="8" s="1"/>
  <c r="A5608" i="8" s="1"/>
  <c r="A5609" i="8" s="1"/>
  <c r="A5610" i="8" s="1"/>
  <c r="A5611" i="8" s="1"/>
  <c r="A5612" i="8" s="1"/>
  <c r="A5613" i="8" s="1"/>
  <c r="A5614" i="8" s="1"/>
  <c r="A5615" i="8" s="1"/>
  <c r="A5616" i="8" s="1"/>
  <c r="A5617" i="8" s="1"/>
  <c r="A5618" i="8" s="1"/>
  <c r="A5619" i="8" s="1"/>
  <c r="A5620" i="8" s="1"/>
  <c r="A5621" i="8" s="1"/>
  <c r="A5622" i="8" s="1"/>
  <c r="A5623" i="8" s="1"/>
  <c r="A5624" i="8" s="1"/>
  <c r="A5625" i="8" s="1"/>
  <c r="A5626" i="8" s="1"/>
  <c r="A5627" i="8" s="1"/>
  <c r="A5628" i="8" s="1"/>
  <c r="A5629" i="8" s="1"/>
  <c r="A5630" i="8" s="1"/>
  <c r="A5631" i="8" s="1"/>
  <c r="A5632" i="8" s="1"/>
  <c r="A5633" i="8" s="1"/>
  <c r="A5634" i="8" s="1"/>
  <c r="A5635" i="8" s="1"/>
  <c r="A5636" i="8" s="1"/>
  <c r="A5637" i="8" s="1"/>
  <c r="A5638" i="8" s="1"/>
  <c r="A5639" i="8" s="1"/>
  <c r="A5640" i="8" s="1"/>
  <c r="A5641" i="8" s="1"/>
  <c r="A5642" i="8" s="1"/>
  <c r="A5643" i="8" s="1"/>
  <c r="A5644" i="8" s="1"/>
  <c r="A5645" i="8" s="1"/>
  <c r="A5646" i="8" s="1"/>
  <c r="A5647" i="8" s="1"/>
  <c r="A5648" i="8" s="1"/>
  <c r="A5649" i="8" s="1"/>
  <c r="A5650" i="8" s="1"/>
  <c r="A5651" i="8" s="1"/>
  <c r="A5652" i="8" s="1"/>
  <c r="A5653" i="8" s="1"/>
  <c r="A5654" i="8" s="1"/>
  <c r="A5655" i="8" s="1"/>
  <c r="A5656" i="8" s="1"/>
  <c r="A5657" i="8" s="1"/>
  <c r="A5658" i="8" s="1"/>
  <c r="A5659" i="8" s="1"/>
  <c r="A5660" i="8" s="1"/>
  <c r="A5661" i="8" s="1"/>
  <c r="A5662" i="8" s="1"/>
  <c r="A5663" i="8" s="1"/>
  <c r="A5664" i="8" s="1"/>
  <c r="A5665" i="8" s="1"/>
  <c r="A5666" i="8" s="1"/>
  <c r="A5667" i="8" s="1"/>
  <c r="A5668" i="8" s="1"/>
  <c r="A5669" i="8" s="1"/>
  <c r="A5670" i="8" s="1"/>
  <c r="A5671" i="8" s="1"/>
  <c r="A5672" i="8" s="1"/>
  <c r="A5673" i="8" s="1"/>
  <c r="A5674" i="8" s="1"/>
  <c r="A5675" i="8" s="1"/>
  <c r="A5676" i="8" s="1"/>
  <c r="A5677" i="8" s="1"/>
  <c r="A5678" i="8" s="1"/>
  <c r="A5679" i="8" s="1"/>
  <c r="A5680" i="8" s="1"/>
  <c r="A5681" i="8" s="1"/>
  <c r="A5682" i="8" s="1"/>
  <c r="A5683" i="8" s="1"/>
  <c r="A5684" i="8" s="1"/>
  <c r="A5685" i="8" s="1"/>
  <c r="A5686" i="8" s="1"/>
  <c r="A5687" i="8" s="1"/>
  <c r="A5688" i="8" s="1"/>
  <c r="A5689" i="8" s="1"/>
  <c r="A5690" i="8" s="1"/>
  <c r="A5691" i="8" s="1"/>
  <c r="A5692" i="8" s="1"/>
  <c r="A5693" i="8" s="1"/>
  <c r="A5694" i="8" s="1"/>
  <c r="A5695" i="8" s="1"/>
  <c r="A5696" i="8" s="1"/>
  <c r="A5697" i="8" s="1"/>
  <c r="A5698" i="8" s="1"/>
  <c r="A5699" i="8" s="1"/>
  <c r="A5700" i="8" s="1"/>
  <c r="A5701" i="8" s="1"/>
  <c r="A5702" i="8" s="1"/>
  <c r="A5703" i="8" s="1"/>
  <c r="A5704" i="8" s="1"/>
  <c r="A5705" i="8" s="1"/>
  <c r="A5706" i="8" s="1"/>
  <c r="A5707" i="8" s="1"/>
  <c r="A5708" i="8" s="1"/>
  <c r="A5709" i="8" s="1"/>
  <c r="A5710" i="8" s="1"/>
  <c r="A5711" i="8" s="1"/>
  <c r="A5712" i="8" s="1"/>
  <c r="A5713" i="8" s="1"/>
  <c r="A5714" i="8" s="1"/>
  <c r="A5715" i="8" s="1"/>
  <c r="A5716" i="8" s="1"/>
  <c r="A5717" i="8" s="1"/>
  <c r="A5718" i="8" s="1"/>
  <c r="A5719" i="8" s="1"/>
  <c r="A5720" i="8" s="1"/>
  <c r="A5721" i="8" s="1"/>
  <c r="A5722" i="8" s="1"/>
  <c r="A5723" i="8" s="1"/>
  <c r="A5724" i="8" s="1"/>
  <c r="A5725" i="8" s="1"/>
  <c r="A5726" i="8" s="1"/>
  <c r="A5727" i="8" s="1"/>
  <c r="A5728" i="8" s="1"/>
  <c r="A5729" i="8" s="1"/>
  <c r="A5730" i="8" s="1"/>
  <c r="A5731" i="8" s="1"/>
  <c r="A5732" i="8" s="1"/>
  <c r="A5733" i="8" s="1"/>
  <c r="A5734" i="8" s="1"/>
  <c r="A5735" i="8" s="1"/>
  <c r="A5736" i="8" s="1"/>
  <c r="A5737" i="8" s="1"/>
  <c r="A5738" i="8" s="1"/>
  <c r="A5739" i="8" s="1"/>
  <c r="A5740" i="8" s="1"/>
  <c r="A5741" i="8" s="1"/>
  <c r="A5742" i="8" s="1"/>
  <c r="A5743" i="8" s="1"/>
  <c r="A5744" i="8" s="1"/>
  <c r="A5745" i="8" s="1"/>
  <c r="A5746" i="8" s="1"/>
  <c r="A5747" i="8" s="1"/>
  <c r="A5748" i="8" s="1"/>
  <c r="A5749" i="8" s="1"/>
  <c r="A5750" i="8" s="1"/>
  <c r="A5751" i="8" s="1"/>
  <c r="A5752" i="8" s="1"/>
  <c r="A5753" i="8" s="1"/>
  <c r="A5754" i="8" s="1"/>
  <c r="A5755" i="8" s="1"/>
  <c r="A5756" i="8" s="1"/>
  <c r="A5757" i="8" s="1"/>
  <c r="A5758" i="8" s="1"/>
  <c r="A5759" i="8" s="1"/>
  <c r="A5760" i="8" s="1"/>
  <c r="A5761" i="8" s="1"/>
  <c r="A5762" i="8" s="1"/>
  <c r="A5763" i="8" s="1"/>
  <c r="A5764" i="8" s="1"/>
  <c r="A5765" i="8" s="1"/>
  <c r="A5766" i="8" s="1"/>
  <c r="A5767" i="8" s="1"/>
  <c r="A5768" i="8" s="1"/>
  <c r="A5769" i="8" s="1"/>
  <c r="A5770" i="8" s="1"/>
  <c r="A5771" i="8" s="1"/>
  <c r="A5772" i="8" s="1"/>
  <c r="A5773" i="8" s="1"/>
  <c r="A5774" i="8" s="1"/>
  <c r="A5775" i="8" s="1"/>
  <c r="A5776" i="8" s="1"/>
  <c r="A5777" i="8" s="1"/>
  <c r="A5778" i="8" s="1"/>
  <c r="A5779" i="8" s="1"/>
  <c r="A5780" i="8" s="1"/>
  <c r="A5781" i="8" s="1"/>
  <c r="A5782" i="8" s="1"/>
  <c r="A5783" i="8" s="1"/>
  <c r="A5784" i="8" s="1"/>
  <c r="A5785" i="8" s="1"/>
  <c r="A5786" i="8" s="1"/>
  <c r="A5787" i="8" s="1"/>
  <c r="A5788" i="8" s="1"/>
  <c r="A5789" i="8" s="1"/>
  <c r="A5790" i="8" s="1"/>
  <c r="A5791" i="8" s="1"/>
  <c r="A5792" i="8" s="1"/>
  <c r="A5793" i="8" s="1"/>
  <c r="A5794" i="8" s="1"/>
  <c r="A5795" i="8" s="1"/>
  <c r="A5796" i="8" s="1"/>
  <c r="A5797" i="8" s="1"/>
  <c r="A5798" i="8" s="1"/>
  <c r="A5799" i="8" s="1"/>
  <c r="A5800" i="8" s="1"/>
  <c r="A5801" i="8" s="1"/>
  <c r="A5802" i="8" s="1"/>
  <c r="A5803" i="8" s="1"/>
  <c r="A5804" i="8" s="1"/>
  <c r="A5805" i="8" s="1"/>
  <c r="A5806" i="8" s="1"/>
  <c r="A5807" i="8" s="1"/>
  <c r="A5808" i="8" s="1"/>
  <c r="A5809" i="8" s="1"/>
  <c r="A5810" i="8" s="1"/>
  <c r="A5811" i="8" s="1"/>
  <c r="A5812" i="8" s="1"/>
  <c r="A5813" i="8" s="1"/>
  <c r="A5814" i="8" s="1"/>
  <c r="A5815" i="8" s="1"/>
  <c r="A5816" i="8" s="1"/>
  <c r="A5817" i="8" s="1"/>
  <c r="A5818" i="8" s="1"/>
  <c r="A5819" i="8" s="1"/>
  <c r="A5820" i="8" s="1"/>
  <c r="A5821" i="8" s="1"/>
  <c r="A5822" i="8" s="1"/>
  <c r="A5823" i="8" s="1"/>
  <c r="A5824" i="8" s="1"/>
  <c r="A5825" i="8" s="1"/>
  <c r="A5826" i="8" s="1"/>
  <c r="A5827" i="8" s="1"/>
  <c r="A5828" i="8" s="1"/>
  <c r="A5829" i="8" s="1"/>
  <c r="A5830" i="8" s="1"/>
  <c r="A5831" i="8" s="1"/>
  <c r="A5832" i="8" s="1"/>
  <c r="A5833" i="8" s="1"/>
  <c r="A5834" i="8" s="1"/>
  <c r="A5835" i="8" s="1"/>
  <c r="A5836" i="8" s="1"/>
  <c r="A5837" i="8" s="1"/>
  <c r="A5838" i="8" s="1"/>
  <c r="A5839" i="8" s="1"/>
  <c r="A5840" i="8" s="1"/>
  <c r="A5841" i="8" s="1"/>
  <c r="A5842" i="8" s="1"/>
  <c r="A5843" i="8" s="1"/>
  <c r="A5844" i="8" s="1"/>
  <c r="A5845" i="8" s="1"/>
  <c r="A5846" i="8" s="1"/>
  <c r="A5847" i="8" s="1"/>
  <c r="A5848" i="8" s="1"/>
  <c r="A5849" i="8" s="1"/>
  <c r="A5850" i="8" s="1"/>
  <c r="A5851" i="8" s="1"/>
  <c r="A5852" i="8" s="1"/>
  <c r="A5853" i="8" s="1"/>
  <c r="A5854" i="8" s="1"/>
  <c r="A5855" i="8" s="1"/>
  <c r="A5856" i="8" s="1"/>
  <c r="A5857" i="8" s="1"/>
  <c r="A5858" i="8" s="1"/>
  <c r="A5859" i="8" s="1"/>
  <c r="A5860" i="8" s="1"/>
  <c r="A5861" i="8" s="1"/>
  <c r="A5862" i="8" s="1"/>
  <c r="A5863" i="8" s="1"/>
  <c r="A5864" i="8" s="1"/>
  <c r="A5865" i="8" s="1"/>
  <c r="A5866" i="8" s="1"/>
  <c r="A5867" i="8" s="1"/>
  <c r="A5868" i="8" s="1"/>
  <c r="A5869" i="8" s="1"/>
  <c r="A5870" i="8" s="1"/>
  <c r="A5871" i="8" s="1"/>
  <c r="A5872" i="8" s="1"/>
  <c r="A5873" i="8" s="1"/>
  <c r="A5874" i="8" s="1"/>
  <c r="A5875" i="8" s="1"/>
  <c r="A5876" i="8" s="1"/>
  <c r="A5877" i="8" s="1"/>
  <c r="A5878" i="8" s="1"/>
  <c r="A5879" i="8" s="1"/>
  <c r="A5880" i="8" s="1"/>
  <c r="A5881" i="8" s="1"/>
  <c r="A5882" i="8" s="1"/>
  <c r="A5883" i="8" s="1"/>
  <c r="A5884" i="8" s="1"/>
  <c r="A5885" i="8" s="1"/>
  <c r="A5886" i="8" s="1"/>
  <c r="A5887" i="8" s="1"/>
  <c r="A5888" i="8" s="1"/>
  <c r="A5889" i="8" s="1"/>
  <c r="A5890" i="8" s="1"/>
  <c r="A5891" i="8" s="1"/>
  <c r="A5892" i="8" s="1"/>
  <c r="A5893" i="8" s="1"/>
  <c r="A5894" i="8" s="1"/>
  <c r="A5895" i="8" s="1"/>
  <c r="A5896" i="8" s="1"/>
  <c r="A5897" i="8" s="1"/>
  <c r="A5898" i="8" s="1"/>
  <c r="A5899" i="8" s="1"/>
  <c r="A5900" i="8" s="1"/>
  <c r="A5901" i="8" s="1"/>
  <c r="A5902" i="8" s="1"/>
  <c r="A5903" i="8" s="1"/>
  <c r="A5904" i="8" s="1"/>
  <c r="A5905" i="8" s="1"/>
  <c r="A5906" i="8" s="1"/>
  <c r="A5907" i="8" s="1"/>
  <c r="A5908" i="8" s="1"/>
  <c r="A5909" i="8" s="1"/>
  <c r="A5910" i="8" s="1"/>
  <c r="A5911" i="8" s="1"/>
  <c r="A5912" i="8" s="1"/>
  <c r="A5913" i="8" s="1"/>
  <c r="A5914" i="8" s="1"/>
  <c r="A5915" i="8" s="1"/>
  <c r="A5916" i="8" s="1"/>
  <c r="A5917" i="8" s="1"/>
  <c r="A5918" i="8" s="1"/>
  <c r="A5919" i="8" s="1"/>
  <c r="A5920" i="8" s="1"/>
  <c r="A5921" i="8" s="1"/>
  <c r="A5922" i="8" s="1"/>
  <c r="A5923" i="8" s="1"/>
  <c r="A5924" i="8" s="1"/>
  <c r="A5925" i="8" s="1"/>
  <c r="A5926" i="8" s="1"/>
  <c r="A5927" i="8" s="1"/>
  <c r="A5928" i="8" s="1"/>
  <c r="A5929" i="8" s="1"/>
  <c r="A5930" i="8" s="1"/>
  <c r="A5931" i="8" s="1"/>
  <c r="A5932" i="8" s="1"/>
  <c r="A5933" i="8" s="1"/>
  <c r="A5934" i="8" s="1"/>
  <c r="A5935" i="8" s="1"/>
  <c r="A5936" i="8" s="1"/>
  <c r="A5937" i="8" s="1"/>
  <c r="A5938" i="8" s="1"/>
  <c r="A5939" i="8" s="1"/>
  <c r="A5940" i="8" s="1"/>
  <c r="A5941" i="8" s="1"/>
  <c r="A5942" i="8" s="1"/>
  <c r="A5943" i="8" s="1"/>
  <c r="A5944" i="8" s="1"/>
  <c r="A5945" i="8" s="1"/>
  <c r="A5946" i="8" s="1"/>
  <c r="A5947" i="8" s="1"/>
  <c r="A5948" i="8" s="1"/>
  <c r="A5949" i="8" s="1"/>
  <c r="A5950" i="8" s="1"/>
  <c r="A5951" i="8" s="1"/>
  <c r="A5952" i="8" s="1"/>
  <c r="A5953" i="8" s="1"/>
  <c r="A5954" i="8" s="1"/>
  <c r="A5955" i="8" s="1"/>
  <c r="A5956" i="8" s="1"/>
  <c r="A5957" i="8" s="1"/>
  <c r="A5958" i="8" s="1"/>
  <c r="A5959" i="8" s="1"/>
  <c r="A5960" i="8" s="1"/>
  <c r="A5961" i="8" s="1"/>
  <c r="A5962" i="8" s="1"/>
  <c r="A5963" i="8" s="1"/>
  <c r="A5964" i="8" s="1"/>
  <c r="A5965" i="8" s="1"/>
  <c r="A5966" i="8" s="1"/>
  <c r="A5967" i="8" s="1"/>
  <c r="A5968" i="8" s="1"/>
  <c r="A5969" i="8" s="1"/>
  <c r="A5970" i="8" s="1"/>
  <c r="A5971" i="8" s="1"/>
  <c r="A5972" i="8" s="1"/>
  <c r="A5973" i="8" s="1"/>
  <c r="A5974" i="8" s="1"/>
  <c r="A5975" i="8" s="1"/>
  <c r="A5976" i="8" s="1"/>
  <c r="A5977" i="8" s="1"/>
  <c r="A5978" i="8" s="1"/>
  <c r="A5979" i="8" s="1"/>
  <c r="A5980" i="8" s="1"/>
  <c r="A5981" i="8" s="1"/>
  <c r="A5982" i="8" s="1"/>
  <c r="A5983" i="8" s="1"/>
  <c r="A5984" i="8" s="1"/>
  <c r="A5985" i="8" s="1"/>
  <c r="A5986" i="8" s="1"/>
  <c r="A5987" i="8" s="1"/>
  <c r="A5988" i="8" s="1"/>
  <c r="A5989" i="8" s="1"/>
  <c r="A5990" i="8" s="1"/>
  <c r="A5991" i="8" s="1"/>
  <c r="A5992" i="8" s="1"/>
  <c r="A5993" i="8" s="1"/>
  <c r="A5994" i="8" s="1"/>
  <c r="A5995" i="8" s="1"/>
  <c r="A5996" i="8" s="1"/>
  <c r="A5997" i="8" s="1"/>
  <c r="A5998" i="8" s="1"/>
  <c r="A5999" i="8" s="1"/>
  <c r="A6000" i="8" s="1"/>
  <c r="A6001" i="8" s="1"/>
  <c r="A6002" i="8" s="1"/>
  <c r="A6003" i="8" s="1"/>
  <c r="A6004" i="8" s="1"/>
  <c r="A6005" i="8" s="1"/>
  <c r="A6006" i="8" s="1"/>
  <c r="A6007" i="8" s="1"/>
  <c r="A6008" i="8" s="1"/>
  <c r="A6009" i="8" s="1"/>
  <c r="A6010" i="8" s="1"/>
  <c r="A6011" i="8" s="1"/>
  <c r="A6012" i="8" s="1"/>
  <c r="A6013" i="8" s="1"/>
  <c r="A6014" i="8" s="1"/>
  <c r="A6015" i="8" s="1"/>
  <c r="A6016" i="8" s="1"/>
  <c r="A6017" i="8" s="1"/>
  <c r="A6018" i="8" s="1"/>
  <c r="A6019" i="8" s="1"/>
  <c r="A6020" i="8" s="1"/>
  <c r="A6021" i="8" s="1"/>
  <c r="A6022" i="8" s="1"/>
  <c r="A6023" i="8" s="1"/>
  <c r="A6024" i="8" s="1"/>
  <c r="A6025" i="8" s="1"/>
  <c r="A6026" i="8" s="1"/>
  <c r="A6027" i="8" s="1"/>
  <c r="A6028" i="8" s="1"/>
  <c r="A6029" i="8" s="1"/>
  <c r="A6030" i="8" s="1"/>
  <c r="A6031" i="8" s="1"/>
  <c r="A6032" i="8" s="1"/>
  <c r="A6033" i="8" s="1"/>
  <c r="A6034" i="8" s="1"/>
  <c r="A6035" i="8" s="1"/>
  <c r="A6036" i="8" s="1"/>
  <c r="A6037" i="8" s="1"/>
  <c r="A6038" i="8" s="1"/>
  <c r="A6039" i="8" s="1"/>
  <c r="A6040" i="8" s="1"/>
  <c r="A6041" i="8" s="1"/>
  <c r="A6042" i="8" s="1"/>
  <c r="A6043" i="8" s="1"/>
  <c r="A6044" i="8" s="1"/>
  <c r="A6045" i="8" s="1"/>
  <c r="A6046" i="8" s="1"/>
  <c r="A6047" i="8" s="1"/>
  <c r="A6048" i="8" s="1"/>
  <c r="A6049" i="8" s="1"/>
  <c r="A6050" i="8" s="1"/>
  <c r="A6051" i="8" s="1"/>
  <c r="A6052" i="8" s="1"/>
  <c r="A6053" i="8" s="1"/>
  <c r="A6054" i="8" s="1"/>
  <c r="A6055" i="8" s="1"/>
  <c r="A6056" i="8" s="1"/>
  <c r="A6057" i="8" s="1"/>
  <c r="A6058" i="8" s="1"/>
  <c r="A6059" i="8" s="1"/>
  <c r="A6060" i="8" s="1"/>
  <c r="A6061" i="8" s="1"/>
  <c r="A6062" i="8" s="1"/>
  <c r="A6063" i="8" s="1"/>
  <c r="A6064" i="8" s="1"/>
  <c r="A6065" i="8" s="1"/>
  <c r="A6066" i="8" s="1"/>
  <c r="A6067" i="8" s="1"/>
  <c r="A6068" i="8" s="1"/>
  <c r="A6069" i="8" s="1"/>
  <c r="A6070" i="8" s="1"/>
  <c r="A6071" i="8" s="1"/>
  <c r="A6072" i="8" s="1"/>
  <c r="A6073" i="8" s="1"/>
  <c r="A6074" i="8" s="1"/>
  <c r="A6075" i="8" s="1"/>
  <c r="A6076" i="8" s="1"/>
  <c r="A6077" i="8" s="1"/>
  <c r="A6078" i="8" s="1"/>
  <c r="A6079" i="8" s="1"/>
  <c r="A6080" i="8" s="1"/>
  <c r="A6081" i="8" s="1"/>
  <c r="A6082" i="8" s="1"/>
  <c r="A6083" i="8" s="1"/>
  <c r="A6084" i="8" s="1"/>
  <c r="A6085" i="8" s="1"/>
  <c r="A6086" i="8" s="1"/>
  <c r="A6087" i="8" s="1"/>
  <c r="A6088" i="8" s="1"/>
  <c r="A6089" i="8" s="1"/>
  <c r="A6090" i="8" s="1"/>
  <c r="A6091" i="8" s="1"/>
  <c r="A6092" i="8" s="1"/>
  <c r="A6093" i="8" s="1"/>
  <c r="A6094" i="8" s="1"/>
  <c r="A6095" i="8" s="1"/>
  <c r="A6096" i="8" s="1"/>
  <c r="A6097" i="8" s="1"/>
  <c r="A6098" i="8" s="1"/>
  <c r="A6099" i="8" s="1"/>
  <c r="A6100" i="8" s="1"/>
  <c r="A6101" i="8" s="1"/>
  <c r="A6102" i="8" s="1"/>
  <c r="A6103" i="8" s="1"/>
  <c r="A6104" i="8" s="1"/>
  <c r="A6105" i="8" s="1"/>
  <c r="A6106" i="8" s="1"/>
  <c r="A6107" i="8" s="1"/>
  <c r="A6108" i="8" s="1"/>
  <c r="A6109" i="8" s="1"/>
  <c r="A6110" i="8" s="1"/>
  <c r="A6111" i="8" s="1"/>
  <c r="A6112" i="8" s="1"/>
  <c r="A6113" i="8" s="1"/>
  <c r="A6114" i="8" s="1"/>
  <c r="A6115" i="8" s="1"/>
  <c r="A6116" i="8" s="1"/>
  <c r="A6117" i="8" s="1"/>
  <c r="A6118" i="8" s="1"/>
  <c r="A6119" i="8" s="1"/>
  <c r="A6120" i="8" s="1"/>
  <c r="A6121" i="8" s="1"/>
  <c r="A6122" i="8" s="1"/>
  <c r="A6123" i="8" s="1"/>
  <c r="A6124" i="8" s="1"/>
  <c r="A6125" i="8" s="1"/>
  <c r="A6126" i="8" s="1"/>
  <c r="A6127" i="8" s="1"/>
  <c r="A6128" i="8" s="1"/>
  <c r="A6129" i="8" s="1"/>
  <c r="A6130" i="8" s="1"/>
  <c r="A6131" i="8" s="1"/>
  <c r="A6132" i="8" s="1"/>
  <c r="A6133" i="8" s="1"/>
  <c r="A6134" i="8" s="1"/>
  <c r="A6135" i="8" s="1"/>
  <c r="A6136" i="8" s="1"/>
  <c r="A6137" i="8" s="1"/>
  <c r="A6138" i="8" s="1"/>
  <c r="A6139" i="8" s="1"/>
  <c r="A6140" i="8" s="1"/>
  <c r="A6141" i="8" s="1"/>
  <c r="A6142" i="8" s="1"/>
  <c r="A6143" i="8" s="1"/>
  <c r="A6144" i="8" s="1"/>
  <c r="A6145" i="8" s="1"/>
  <c r="A6146" i="8" s="1"/>
  <c r="A6147" i="8" s="1"/>
  <c r="A6148" i="8" s="1"/>
  <c r="A6149" i="8" s="1"/>
  <c r="A6150" i="8" s="1"/>
  <c r="A6151" i="8" s="1"/>
  <c r="A6152" i="8" s="1"/>
  <c r="A6153" i="8" s="1"/>
  <c r="A6154" i="8" s="1"/>
  <c r="A6155" i="8" s="1"/>
  <c r="A6156" i="8" s="1"/>
  <c r="A6157" i="8" s="1"/>
  <c r="A6158" i="8" s="1"/>
  <c r="A6159" i="8" s="1"/>
  <c r="A6160" i="8" s="1"/>
  <c r="A6161" i="8" s="1"/>
  <c r="A6162" i="8" s="1"/>
  <c r="A6163" i="8" s="1"/>
  <c r="A6164" i="8" s="1"/>
  <c r="A6165" i="8" s="1"/>
  <c r="A6166" i="8" s="1"/>
  <c r="A6167" i="8" s="1"/>
  <c r="A6168" i="8" s="1"/>
  <c r="A6169" i="8" s="1"/>
  <c r="A6170" i="8" s="1"/>
  <c r="A6171" i="8" s="1"/>
  <c r="A6172" i="8" s="1"/>
  <c r="A6173" i="8" s="1"/>
  <c r="A6174" i="8" s="1"/>
  <c r="A6175" i="8" s="1"/>
  <c r="A6176" i="8" s="1"/>
  <c r="A6177" i="8" s="1"/>
  <c r="A6178" i="8" s="1"/>
  <c r="A6179" i="8" s="1"/>
  <c r="A6180" i="8" s="1"/>
  <c r="A6181" i="8" s="1"/>
  <c r="A6182" i="8" s="1"/>
  <c r="A6183" i="8" s="1"/>
  <c r="A6184" i="8" s="1"/>
  <c r="A6185" i="8" s="1"/>
  <c r="A6186" i="8" s="1"/>
  <c r="A6187" i="8" s="1"/>
  <c r="A6188" i="8" s="1"/>
  <c r="A6189" i="8" s="1"/>
  <c r="A6190" i="8" s="1"/>
  <c r="A6191" i="8" s="1"/>
  <c r="A6192" i="8" s="1"/>
  <c r="A6193" i="8" s="1"/>
  <c r="A6194" i="8" s="1"/>
  <c r="A6195" i="8" s="1"/>
  <c r="A6196" i="8" s="1"/>
  <c r="A6197" i="8" s="1"/>
  <c r="A6198" i="8" s="1"/>
  <c r="A6199" i="8" s="1"/>
  <c r="A6200" i="8" s="1"/>
  <c r="A6201" i="8" s="1"/>
  <c r="A6202" i="8" s="1"/>
  <c r="A6203" i="8" s="1"/>
  <c r="A6204" i="8" s="1"/>
  <c r="A6205" i="8" s="1"/>
  <c r="A6206" i="8" s="1"/>
  <c r="A6207" i="8" s="1"/>
  <c r="A6208" i="8" s="1"/>
  <c r="A6209" i="8" s="1"/>
  <c r="A6210" i="8" s="1"/>
  <c r="A6211" i="8" s="1"/>
  <c r="A6212" i="8" s="1"/>
  <c r="A6213" i="8" s="1"/>
  <c r="A6214" i="8" s="1"/>
  <c r="A6215" i="8" s="1"/>
  <c r="A6216" i="8" s="1"/>
  <c r="A6217" i="8" s="1"/>
  <c r="A6218" i="8" s="1"/>
  <c r="A6219" i="8" s="1"/>
  <c r="A6220" i="8" s="1"/>
  <c r="A6221" i="8" s="1"/>
  <c r="A6222" i="8" s="1"/>
  <c r="A6223" i="8" s="1"/>
  <c r="A6224" i="8" s="1"/>
  <c r="A6225" i="8" s="1"/>
  <c r="A6226" i="8" s="1"/>
  <c r="A6227" i="8" s="1"/>
  <c r="A6228" i="8" s="1"/>
  <c r="A6229" i="8" s="1"/>
  <c r="A6230" i="8" s="1"/>
  <c r="A6231" i="8" s="1"/>
  <c r="A6232" i="8" s="1"/>
  <c r="A6233" i="8" s="1"/>
  <c r="A6234" i="8" s="1"/>
  <c r="A6235" i="8" s="1"/>
  <c r="A6236" i="8" s="1"/>
  <c r="A6237" i="8" s="1"/>
  <c r="A6238" i="8" s="1"/>
  <c r="A6239" i="8" s="1"/>
  <c r="A6240" i="8" s="1"/>
  <c r="A6241" i="8" s="1"/>
  <c r="A6242" i="8" s="1"/>
  <c r="A6243" i="8" s="1"/>
  <c r="A6244" i="8" s="1"/>
  <c r="A6245" i="8" s="1"/>
  <c r="A6246" i="8" s="1"/>
  <c r="A6247" i="8" s="1"/>
  <c r="A6248" i="8" s="1"/>
  <c r="A6249" i="8" s="1"/>
  <c r="A6250" i="8" s="1"/>
  <c r="A6251" i="8" s="1"/>
  <c r="A6252" i="8" s="1"/>
  <c r="A6253" i="8" s="1"/>
  <c r="A6254" i="8" s="1"/>
  <c r="A6255" i="8" s="1"/>
  <c r="A6256" i="8" s="1"/>
  <c r="A6257" i="8" s="1"/>
  <c r="A6258" i="8" s="1"/>
  <c r="A6259" i="8" s="1"/>
  <c r="A6260" i="8" s="1"/>
  <c r="A6261" i="8" s="1"/>
  <c r="A6262" i="8" s="1"/>
  <c r="A6263" i="8" s="1"/>
  <c r="A6264" i="8" s="1"/>
  <c r="A6265" i="8" s="1"/>
  <c r="A6266" i="8" s="1"/>
  <c r="A6267" i="8" s="1"/>
  <c r="A6268" i="8" s="1"/>
  <c r="A6269" i="8" s="1"/>
  <c r="A6270" i="8" s="1"/>
  <c r="A6271" i="8" s="1"/>
  <c r="A6272" i="8" s="1"/>
  <c r="A6273" i="8" s="1"/>
  <c r="A6274" i="8" s="1"/>
  <c r="A6275" i="8" s="1"/>
  <c r="A6276" i="8" s="1"/>
  <c r="A6277" i="8" s="1"/>
  <c r="A6278" i="8" s="1"/>
  <c r="A6279" i="8" s="1"/>
  <c r="A6280" i="8" s="1"/>
  <c r="A6281" i="8" s="1"/>
  <c r="A6282" i="8" s="1"/>
  <c r="A6283" i="8" s="1"/>
  <c r="A6284" i="8" s="1"/>
  <c r="A6285" i="8" s="1"/>
  <c r="A6286" i="8" s="1"/>
  <c r="A6287" i="8" s="1"/>
  <c r="A6288" i="8" s="1"/>
  <c r="A6289" i="8" s="1"/>
  <c r="A6290" i="8" s="1"/>
  <c r="A6291" i="8" s="1"/>
  <c r="A6292" i="8" s="1"/>
  <c r="A6293" i="8" s="1"/>
  <c r="A6294" i="8" s="1"/>
  <c r="A6295" i="8" s="1"/>
  <c r="A6296" i="8" s="1"/>
  <c r="A6297" i="8" s="1"/>
  <c r="A6298" i="8" s="1"/>
  <c r="A6299" i="8" s="1"/>
  <c r="A6300" i="8" s="1"/>
  <c r="A6301" i="8" s="1"/>
  <c r="A6302" i="8" s="1"/>
  <c r="A6303" i="8" s="1"/>
  <c r="A6304" i="8" s="1"/>
  <c r="A6305" i="8" s="1"/>
  <c r="A6306" i="8" s="1"/>
  <c r="A6307" i="8" s="1"/>
  <c r="A6308" i="8" s="1"/>
  <c r="A6309" i="8" s="1"/>
  <c r="A6310" i="8" s="1"/>
  <c r="A6311" i="8" s="1"/>
  <c r="A6312" i="8" s="1"/>
  <c r="A6313" i="8" s="1"/>
  <c r="A6314" i="8" s="1"/>
  <c r="A6315" i="8" s="1"/>
  <c r="A6316" i="8" s="1"/>
  <c r="A6317" i="8" s="1"/>
  <c r="A6318" i="8" s="1"/>
  <c r="A6319" i="8" s="1"/>
  <c r="A6320" i="8" s="1"/>
  <c r="A6321" i="8" s="1"/>
  <c r="A6322" i="8" s="1"/>
  <c r="A6323" i="8" s="1"/>
  <c r="A6324" i="8" s="1"/>
  <c r="A6325" i="8" s="1"/>
  <c r="A6326" i="8" s="1"/>
  <c r="A6327" i="8" s="1"/>
  <c r="A6328" i="8" s="1"/>
  <c r="A6329" i="8" s="1"/>
  <c r="A6330" i="8" s="1"/>
  <c r="A6331" i="8" s="1"/>
  <c r="A6332" i="8" s="1"/>
  <c r="A6333" i="8" s="1"/>
  <c r="A6334" i="8" s="1"/>
  <c r="A6335" i="8" s="1"/>
  <c r="A6336" i="8" s="1"/>
  <c r="A6337" i="8" s="1"/>
  <c r="A6338" i="8" s="1"/>
  <c r="A6339" i="8" s="1"/>
  <c r="A6340" i="8" s="1"/>
  <c r="A6341" i="8" s="1"/>
  <c r="A6342" i="8" s="1"/>
  <c r="A6343" i="8" s="1"/>
  <c r="A6344" i="8" s="1"/>
  <c r="A6345" i="8" s="1"/>
  <c r="A6346" i="8" s="1"/>
  <c r="A6347" i="8" s="1"/>
  <c r="A6348" i="8" s="1"/>
  <c r="A6349" i="8" s="1"/>
  <c r="A6350" i="8" s="1"/>
  <c r="A6351" i="8" s="1"/>
  <c r="A6352" i="8" s="1"/>
  <c r="A6353" i="8" s="1"/>
  <c r="A6354" i="8" s="1"/>
  <c r="A6355" i="8" s="1"/>
  <c r="A6356" i="8" s="1"/>
  <c r="A6357" i="8" s="1"/>
  <c r="A6358" i="8" s="1"/>
  <c r="A6359" i="8" s="1"/>
  <c r="A6360" i="8" s="1"/>
  <c r="A6361" i="8" s="1"/>
  <c r="A6362" i="8" s="1"/>
  <c r="A6363" i="8" s="1"/>
  <c r="A6364" i="8" s="1"/>
  <c r="A6365" i="8" s="1"/>
  <c r="A6366" i="8" s="1"/>
  <c r="A6367" i="8" s="1"/>
  <c r="A6368" i="8" s="1"/>
  <c r="A6369" i="8" s="1"/>
  <c r="A6370" i="8" s="1"/>
  <c r="A6371" i="8" s="1"/>
  <c r="A6372" i="8" s="1"/>
  <c r="A6373" i="8" s="1"/>
  <c r="A6374" i="8" s="1"/>
  <c r="A6375" i="8" s="1"/>
  <c r="A6376" i="8" s="1"/>
  <c r="A6377" i="8" s="1"/>
  <c r="A6378" i="8" s="1"/>
  <c r="A6379" i="8" s="1"/>
  <c r="A6380" i="8" s="1"/>
  <c r="A6381" i="8" s="1"/>
  <c r="A6382" i="8" s="1"/>
  <c r="A6383" i="8" s="1"/>
  <c r="A6384" i="8" s="1"/>
  <c r="A6385" i="8" s="1"/>
  <c r="A6386" i="8" s="1"/>
  <c r="A6387" i="8" s="1"/>
  <c r="A6388" i="8" s="1"/>
  <c r="A6389" i="8" s="1"/>
  <c r="A6390" i="8" s="1"/>
  <c r="A6391" i="8" s="1"/>
  <c r="A6392" i="8" s="1"/>
  <c r="A6393" i="8" s="1"/>
  <c r="A6394" i="8" s="1"/>
  <c r="A6395" i="8" s="1"/>
  <c r="A6396" i="8" s="1"/>
  <c r="A6397" i="8" s="1"/>
  <c r="A6398" i="8" s="1"/>
  <c r="A6399" i="8" s="1"/>
  <c r="A6400" i="8" s="1"/>
  <c r="A6401" i="8" s="1"/>
  <c r="A6402" i="8" s="1"/>
  <c r="A6403" i="8" s="1"/>
  <c r="A6404" i="8" s="1"/>
  <c r="A6405" i="8" s="1"/>
  <c r="A6406" i="8" s="1"/>
  <c r="A6407" i="8" s="1"/>
  <c r="A6408" i="8" s="1"/>
  <c r="A6409" i="8" s="1"/>
  <c r="A6410" i="8" s="1"/>
  <c r="A6411" i="8" s="1"/>
  <c r="A6412" i="8" s="1"/>
  <c r="A6413" i="8" s="1"/>
  <c r="A6414" i="8" s="1"/>
  <c r="A6415" i="8" s="1"/>
  <c r="A6416" i="8" s="1"/>
  <c r="A6417" i="8" s="1"/>
  <c r="A6418" i="8" s="1"/>
  <c r="A6419" i="8" s="1"/>
  <c r="A6420" i="8" s="1"/>
  <c r="A6421" i="8" s="1"/>
  <c r="A6422" i="8" s="1"/>
  <c r="A6423" i="8" s="1"/>
  <c r="A6424" i="8" s="1"/>
  <c r="A6425" i="8" s="1"/>
  <c r="A6426" i="8" s="1"/>
  <c r="A6427" i="8" s="1"/>
  <c r="A6428" i="8" s="1"/>
  <c r="A6429" i="8" s="1"/>
  <c r="A6430" i="8" s="1"/>
  <c r="A6431" i="8" s="1"/>
  <c r="A6432" i="8" s="1"/>
  <c r="A6433" i="8" s="1"/>
  <c r="A6434" i="8" s="1"/>
  <c r="A6435" i="8" s="1"/>
  <c r="A6436" i="8" s="1"/>
  <c r="A6437" i="8" s="1"/>
  <c r="A6438" i="8" s="1"/>
  <c r="A6439" i="8" s="1"/>
  <c r="A6440" i="8" s="1"/>
  <c r="A6441" i="8" s="1"/>
  <c r="A6442" i="8" s="1"/>
  <c r="A6443" i="8" s="1"/>
  <c r="A6444" i="8" s="1"/>
  <c r="A6445" i="8" s="1"/>
  <c r="A6446" i="8" s="1"/>
  <c r="A6447" i="8" s="1"/>
  <c r="A6448" i="8" s="1"/>
  <c r="A6449" i="8" s="1"/>
  <c r="A6450" i="8" s="1"/>
  <c r="A6451" i="8" s="1"/>
  <c r="A6452" i="8" s="1"/>
  <c r="A6453" i="8" s="1"/>
  <c r="A6454" i="8" s="1"/>
  <c r="A6455" i="8" s="1"/>
  <c r="A6456" i="8" s="1"/>
  <c r="A6457" i="8" s="1"/>
  <c r="A6458" i="8" s="1"/>
  <c r="A6459" i="8" s="1"/>
  <c r="A6460" i="8" s="1"/>
  <c r="A6461" i="8" s="1"/>
  <c r="A6462" i="8" s="1"/>
  <c r="A6463" i="8" s="1"/>
  <c r="A6464" i="8" s="1"/>
  <c r="A6465" i="8" s="1"/>
  <c r="A6466" i="8" s="1"/>
  <c r="A6467" i="8" s="1"/>
  <c r="A6468" i="8" s="1"/>
  <c r="A6469" i="8" s="1"/>
  <c r="A6470" i="8" s="1"/>
  <c r="A6471" i="8" s="1"/>
  <c r="A6472" i="8" s="1"/>
  <c r="A6473" i="8" s="1"/>
  <c r="A6474" i="8" s="1"/>
  <c r="A6475" i="8" s="1"/>
  <c r="A6476" i="8" s="1"/>
  <c r="A6477" i="8" s="1"/>
  <c r="A6478" i="8" s="1"/>
  <c r="A6479" i="8" s="1"/>
  <c r="A6480" i="8" s="1"/>
  <c r="A6481" i="8" s="1"/>
  <c r="A6482" i="8" s="1"/>
  <c r="A6483" i="8" s="1"/>
  <c r="A6484" i="8" s="1"/>
  <c r="A6485" i="8" s="1"/>
  <c r="A6486" i="8" s="1"/>
  <c r="A6487" i="8" s="1"/>
  <c r="A6488" i="8" s="1"/>
  <c r="A6489" i="8" s="1"/>
  <c r="A6490" i="8" s="1"/>
  <c r="A6491" i="8" s="1"/>
  <c r="A6492" i="8" s="1"/>
  <c r="A6493" i="8" s="1"/>
  <c r="A6494" i="8" s="1"/>
  <c r="A6495" i="8" s="1"/>
  <c r="A6496" i="8" s="1"/>
  <c r="A6497" i="8" s="1"/>
  <c r="A6498" i="8" s="1"/>
  <c r="A6499" i="8" s="1"/>
  <c r="A6500" i="8" s="1"/>
  <c r="A6501" i="8" s="1"/>
  <c r="A6502" i="8" s="1"/>
  <c r="A6503" i="8" s="1"/>
  <c r="A6504" i="8" s="1"/>
  <c r="A6505" i="8" s="1"/>
  <c r="A6506" i="8" s="1"/>
  <c r="A6507" i="8" s="1"/>
  <c r="A6508" i="8" s="1"/>
  <c r="A6509" i="8" s="1"/>
  <c r="A6510" i="8" s="1"/>
  <c r="A6511" i="8" s="1"/>
  <c r="A6512" i="8" s="1"/>
  <c r="A6513" i="8" s="1"/>
  <c r="A6514" i="8" s="1"/>
  <c r="A6515" i="8" s="1"/>
  <c r="A6516" i="8" s="1"/>
  <c r="A6517" i="8" s="1"/>
  <c r="A6518" i="8" s="1"/>
  <c r="A6519" i="8" s="1"/>
  <c r="A6520" i="8" s="1"/>
  <c r="A6521" i="8" s="1"/>
  <c r="A6522" i="8" s="1"/>
  <c r="A6523" i="8" s="1"/>
  <c r="A6524" i="8" s="1"/>
  <c r="A6525" i="8" s="1"/>
  <c r="A6526" i="8" s="1"/>
  <c r="A6527" i="8" s="1"/>
  <c r="A6528" i="8" s="1"/>
  <c r="A6529" i="8" s="1"/>
  <c r="A6530" i="8" s="1"/>
  <c r="A6531" i="8" s="1"/>
  <c r="A6532" i="8" s="1"/>
  <c r="A6533" i="8" s="1"/>
  <c r="A6534" i="8" s="1"/>
  <c r="A6535" i="8" s="1"/>
  <c r="A6536" i="8" s="1"/>
  <c r="A6537" i="8" s="1"/>
  <c r="A6538" i="8" s="1"/>
  <c r="A6539" i="8" s="1"/>
  <c r="A6540" i="8" s="1"/>
  <c r="A6541" i="8" s="1"/>
  <c r="A6542" i="8" s="1"/>
  <c r="A6543" i="8" s="1"/>
  <c r="A6544" i="8" s="1"/>
  <c r="A6545" i="8" s="1"/>
  <c r="A6546" i="8" s="1"/>
  <c r="A6547" i="8" s="1"/>
  <c r="A6548" i="8" s="1"/>
  <c r="A6549" i="8" s="1"/>
  <c r="A6550" i="8" s="1"/>
  <c r="A6551" i="8" s="1"/>
  <c r="A6552" i="8" s="1"/>
  <c r="A6553" i="8" s="1"/>
  <c r="A6554" i="8" s="1"/>
  <c r="A6555" i="8" s="1"/>
  <c r="A6556" i="8" s="1"/>
  <c r="A6557" i="8" s="1"/>
  <c r="A6558" i="8" s="1"/>
  <c r="A6559" i="8" s="1"/>
  <c r="A6560" i="8" s="1"/>
  <c r="A6561" i="8" s="1"/>
  <c r="A6562" i="8" s="1"/>
  <c r="A6563" i="8" s="1"/>
  <c r="A6564" i="8" s="1"/>
  <c r="A6565" i="8" s="1"/>
  <c r="A6566" i="8" s="1"/>
  <c r="A6567" i="8" s="1"/>
  <c r="A6568" i="8" s="1"/>
  <c r="A6569" i="8" s="1"/>
  <c r="A6570" i="8" s="1"/>
  <c r="A6571" i="8" s="1"/>
  <c r="A6572" i="8" s="1"/>
  <c r="A6573" i="8" s="1"/>
  <c r="A6574" i="8" s="1"/>
  <c r="A6575" i="8" s="1"/>
  <c r="A6576" i="8" s="1"/>
  <c r="A6577" i="8" s="1"/>
  <c r="A6578" i="8" s="1"/>
  <c r="A6579" i="8" s="1"/>
  <c r="A6580" i="8" s="1"/>
  <c r="A6581" i="8" s="1"/>
  <c r="A6582" i="8" s="1"/>
  <c r="A6583" i="8" s="1"/>
  <c r="A6584" i="8" s="1"/>
  <c r="A6585" i="8" s="1"/>
  <c r="A6586" i="8" s="1"/>
  <c r="A6587" i="8" s="1"/>
  <c r="A6588" i="8" s="1"/>
  <c r="A6589" i="8" s="1"/>
  <c r="A6590" i="8" s="1"/>
  <c r="A6591" i="8" s="1"/>
  <c r="A6592" i="8" s="1"/>
  <c r="A6593" i="8" s="1"/>
  <c r="A6594" i="8" s="1"/>
  <c r="A6595" i="8" s="1"/>
  <c r="A6596" i="8" s="1"/>
  <c r="A6597" i="8" s="1"/>
  <c r="A6598" i="8" s="1"/>
  <c r="A6599" i="8" s="1"/>
  <c r="A6600" i="8" s="1"/>
  <c r="A6601" i="8" s="1"/>
  <c r="A6602" i="8" s="1"/>
  <c r="A6603" i="8" s="1"/>
  <c r="A6604" i="8" s="1"/>
  <c r="A6605" i="8" s="1"/>
  <c r="A6606" i="8" s="1"/>
  <c r="A6607" i="8" s="1"/>
  <c r="A6608" i="8" s="1"/>
  <c r="A6609" i="8" s="1"/>
  <c r="A6610" i="8" s="1"/>
  <c r="A6611" i="8" s="1"/>
  <c r="A6612" i="8" s="1"/>
  <c r="A6613" i="8" s="1"/>
  <c r="A6614" i="8" s="1"/>
  <c r="A6615" i="8" s="1"/>
  <c r="A6616" i="8" s="1"/>
  <c r="A6617" i="8" s="1"/>
  <c r="A6618" i="8" s="1"/>
  <c r="A6619" i="8" s="1"/>
  <c r="A6620" i="8" s="1"/>
  <c r="A6621" i="8" s="1"/>
  <c r="A6622" i="8" s="1"/>
  <c r="A6623" i="8" s="1"/>
  <c r="A6624" i="8" s="1"/>
  <c r="A6625" i="8" s="1"/>
  <c r="A6626" i="8" s="1"/>
  <c r="A6627" i="8" s="1"/>
  <c r="A6628" i="8" s="1"/>
  <c r="A6629" i="8" s="1"/>
  <c r="A6630" i="8" s="1"/>
  <c r="A6631" i="8" s="1"/>
  <c r="A6632" i="8" s="1"/>
  <c r="A6633" i="8" s="1"/>
  <c r="A6634" i="8" s="1"/>
  <c r="A6635" i="8" s="1"/>
  <c r="A6636" i="8" s="1"/>
  <c r="A6637" i="8" s="1"/>
  <c r="A6638" i="8" s="1"/>
  <c r="A6639" i="8" s="1"/>
  <c r="A6640" i="8" s="1"/>
  <c r="A6641" i="8" s="1"/>
  <c r="A6642" i="8" s="1"/>
  <c r="A6643" i="8" s="1"/>
  <c r="A6644" i="8" s="1"/>
  <c r="A6645" i="8" s="1"/>
  <c r="A6646" i="8" s="1"/>
  <c r="A6647" i="8" s="1"/>
  <c r="A6648" i="8" s="1"/>
  <c r="A6649" i="8" s="1"/>
  <c r="A6650" i="8" s="1"/>
  <c r="A6651" i="8" s="1"/>
  <c r="A6652" i="8" s="1"/>
  <c r="A6653" i="8" s="1"/>
  <c r="A6654" i="8" s="1"/>
  <c r="A6655" i="8" s="1"/>
  <c r="A6656" i="8" s="1"/>
  <c r="A6657" i="8" s="1"/>
  <c r="A6658" i="8" s="1"/>
  <c r="A6659" i="8" s="1"/>
  <c r="A6660" i="8" s="1"/>
  <c r="A6661" i="8" s="1"/>
  <c r="A6662" i="8" s="1"/>
  <c r="A6663" i="8" s="1"/>
  <c r="A6664" i="8" s="1"/>
  <c r="A6665" i="8" s="1"/>
  <c r="A6666" i="8" s="1"/>
  <c r="A6667" i="8" s="1"/>
  <c r="A6668" i="8" s="1"/>
  <c r="A6669" i="8" s="1"/>
  <c r="A6670" i="8" s="1"/>
  <c r="A6671" i="8" s="1"/>
  <c r="A6672" i="8" s="1"/>
  <c r="A6673" i="8" s="1"/>
  <c r="A6674" i="8" s="1"/>
  <c r="A6675" i="8" s="1"/>
  <c r="A6676" i="8" s="1"/>
  <c r="A6677" i="8" s="1"/>
  <c r="A6678" i="8" s="1"/>
  <c r="A6679" i="8" s="1"/>
  <c r="A6680" i="8" s="1"/>
  <c r="A6681" i="8" s="1"/>
  <c r="A6682" i="8" s="1"/>
  <c r="A6683" i="8" s="1"/>
  <c r="A6684" i="8" s="1"/>
  <c r="A6685" i="8" s="1"/>
  <c r="A6686" i="8" s="1"/>
  <c r="A6687" i="8" s="1"/>
  <c r="A6688" i="8" s="1"/>
  <c r="A6689" i="8" s="1"/>
  <c r="A6690" i="8" s="1"/>
  <c r="A6691" i="8" s="1"/>
  <c r="A6692" i="8" s="1"/>
  <c r="A6693" i="8" s="1"/>
  <c r="A6694" i="8" s="1"/>
  <c r="A6695" i="8" s="1"/>
  <c r="A6696" i="8" s="1"/>
  <c r="A6697" i="8" s="1"/>
  <c r="A6698" i="8" s="1"/>
  <c r="A6699" i="8" s="1"/>
  <c r="A6700" i="8" s="1"/>
  <c r="A6701" i="8" s="1"/>
  <c r="A6702" i="8" s="1"/>
  <c r="A6703" i="8" s="1"/>
  <c r="A6704" i="8" s="1"/>
  <c r="A6705" i="8" s="1"/>
  <c r="A6706" i="8" s="1"/>
  <c r="A6707" i="8" s="1"/>
  <c r="A6708" i="8" s="1"/>
  <c r="A6709" i="8" s="1"/>
  <c r="A6710" i="8" s="1"/>
  <c r="A6711" i="8" s="1"/>
  <c r="A6712" i="8" s="1"/>
  <c r="A6713" i="8" s="1"/>
  <c r="A6714" i="8" s="1"/>
  <c r="A6715" i="8" s="1"/>
  <c r="A6716" i="8" s="1"/>
  <c r="A6717" i="8" s="1"/>
  <c r="A6718" i="8" s="1"/>
  <c r="A6719" i="8" s="1"/>
  <c r="A6720" i="8" s="1"/>
  <c r="A6721" i="8" s="1"/>
  <c r="A6722" i="8" s="1"/>
  <c r="A6723" i="8" s="1"/>
  <c r="A6724" i="8" s="1"/>
  <c r="A6725" i="8" s="1"/>
  <c r="A6726" i="8" s="1"/>
  <c r="A6727" i="8" s="1"/>
  <c r="A6728" i="8" s="1"/>
  <c r="A6729" i="8" s="1"/>
  <c r="A6730" i="8" s="1"/>
  <c r="A6731" i="8" s="1"/>
  <c r="A6732" i="8" s="1"/>
  <c r="A6733" i="8" s="1"/>
  <c r="A6734" i="8" s="1"/>
  <c r="A6735" i="8" s="1"/>
  <c r="A6736" i="8" s="1"/>
  <c r="A6737" i="8" s="1"/>
  <c r="A6738" i="8" s="1"/>
  <c r="A6739" i="8" s="1"/>
  <c r="A6740" i="8" s="1"/>
  <c r="A6741" i="8" s="1"/>
  <c r="A6742" i="8" s="1"/>
  <c r="A6743" i="8" s="1"/>
  <c r="A6744" i="8" s="1"/>
  <c r="A6745" i="8" s="1"/>
  <c r="A6746" i="8" s="1"/>
  <c r="A6747" i="8" s="1"/>
  <c r="A6748" i="8" s="1"/>
  <c r="A6749" i="8" s="1"/>
  <c r="A6750" i="8" s="1"/>
  <c r="A6751" i="8" s="1"/>
  <c r="A6752" i="8" s="1"/>
  <c r="A6753" i="8" s="1"/>
  <c r="A6754" i="8" s="1"/>
  <c r="A6755" i="8" s="1"/>
  <c r="A6756" i="8" s="1"/>
  <c r="A6757" i="8" s="1"/>
  <c r="A6758" i="8" s="1"/>
  <c r="A6759" i="8" s="1"/>
  <c r="A6760" i="8" s="1"/>
  <c r="A6761" i="8" s="1"/>
  <c r="A6762" i="8" s="1"/>
  <c r="A6763" i="8" s="1"/>
  <c r="A6764" i="8" s="1"/>
  <c r="A6765" i="8" s="1"/>
  <c r="A6766" i="8" s="1"/>
  <c r="A6767" i="8" s="1"/>
  <c r="A6768" i="8" s="1"/>
  <c r="A6769" i="8" s="1"/>
  <c r="A6770" i="8" s="1"/>
  <c r="A6771" i="8" s="1"/>
  <c r="A6772" i="8" s="1"/>
  <c r="A6773" i="8" s="1"/>
  <c r="A6774" i="8" s="1"/>
  <c r="A6775" i="8" s="1"/>
  <c r="A6776" i="8" s="1"/>
  <c r="A6777" i="8" s="1"/>
  <c r="A6778" i="8" s="1"/>
  <c r="A6779" i="8" s="1"/>
  <c r="A6780" i="8" s="1"/>
  <c r="A6781" i="8" s="1"/>
  <c r="A6782" i="8" s="1"/>
  <c r="A6783" i="8" s="1"/>
  <c r="A6784" i="8" s="1"/>
  <c r="A6785" i="8" s="1"/>
  <c r="A6786" i="8" s="1"/>
  <c r="A6787" i="8" s="1"/>
  <c r="A6788" i="8" s="1"/>
  <c r="A6789" i="8" s="1"/>
  <c r="A6790" i="8" s="1"/>
  <c r="A6791" i="8" s="1"/>
  <c r="A6792" i="8" s="1"/>
  <c r="A6793" i="8" s="1"/>
  <c r="A6794" i="8" s="1"/>
  <c r="A6795" i="8" s="1"/>
  <c r="A6796" i="8" s="1"/>
  <c r="A6797" i="8" s="1"/>
  <c r="A6798" i="8" s="1"/>
  <c r="A6799" i="8" s="1"/>
  <c r="A6800" i="8" s="1"/>
  <c r="A6801" i="8" s="1"/>
  <c r="A6802" i="8" s="1"/>
  <c r="A6803" i="8" s="1"/>
  <c r="A6804" i="8" s="1"/>
  <c r="A6805" i="8" s="1"/>
  <c r="A6806" i="8" s="1"/>
  <c r="A6807" i="8" s="1"/>
  <c r="A6808" i="8" s="1"/>
  <c r="A6809" i="8" s="1"/>
  <c r="A6810" i="8" s="1"/>
  <c r="A6811" i="8" s="1"/>
  <c r="A6812" i="8" s="1"/>
  <c r="A6813" i="8" s="1"/>
  <c r="A6814" i="8" s="1"/>
  <c r="A6815" i="8" s="1"/>
  <c r="A6816" i="8" s="1"/>
  <c r="A6817" i="8" s="1"/>
  <c r="A6818" i="8" s="1"/>
  <c r="A6819" i="8" s="1"/>
  <c r="A6820" i="8" s="1"/>
  <c r="A6821" i="8" s="1"/>
  <c r="A6822" i="8" s="1"/>
  <c r="A6823" i="8" s="1"/>
  <c r="A6824" i="8" s="1"/>
  <c r="A6825" i="8" s="1"/>
  <c r="A6826" i="8" s="1"/>
  <c r="A6827" i="8" s="1"/>
  <c r="A6828" i="8" s="1"/>
  <c r="A6829" i="8" s="1"/>
  <c r="A6830" i="8" s="1"/>
  <c r="A6831" i="8" s="1"/>
  <c r="A6832" i="8" s="1"/>
  <c r="A6833" i="8" s="1"/>
  <c r="A6834" i="8" s="1"/>
  <c r="A6835" i="8" s="1"/>
  <c r="A6836" i="8" s="1"/>
  <c r="A6837" i="8" s="1"/>
  <c r="A6838" i="8" s="1"/>
  <c r="A6839" i="8" s="1"/>
  <c r="A6840" i="8" s="1"/>
  <c r="A6841" i="8" s="1"/>
  <c r="A6842" i="8" s="1"/>
  <c r="A6843" i="8" s="1"/>
  <c r="A6844" i="8" s="1"/>
  <c r="A6845" i="8" s="1"/>
  <c r="A6846" i="8" s="1"/>
  <c r="A6847" i="8" s="1"/>
  <c r="A6848" i="8" s="1"/>
  <c r="A6849" i="8" s="1"/>
  <c r="A6850" i="8" s="1"/>
  <c r="A6851" i="8" s="1"/>
  <c r="A6852" i="8" s="1"/>
  <c r="A6853" i="8" s="1"/>
  <c r="A6854" i="8" s="1"/>
  <c r="A6855" i="8" s="1"/>
  <c r="A6856" i="8" s="1"/>
  <c r="A6857" i="8" s="1"/>
  <c r="A6858" i="8" s="1"/>
  <c r="A6859" i="8" s="1"/>
  <c r="A6860" i="8" s="1"/>
  <c r="A6861" i="8" s="1"/>
  <c r="A6862" i="8" s="1"/>
  <c r="A6863" i="8" s="1"/>
  <c r="A6864" i="8" s="1"/>
  <c r="A6865" i="8" s="1"/>
  <c r="A6866" i="8" s="1"/>
  <c r="A6867" i="8" s="1"/>
  <c r="A6868" i="8" s="1"/>
  <c r="A6869" i="8" s="1"/>
  <c r="A6870" i="8" s="1"/>
  <c r="A6871" i="8" s="1"/>
  <c r="A6872" i="8" s="1"/>
  <c r="A6873" i="8" s="1"/>
  <c r="A6874" i="8" s="1"/>
  <c r="A6875" i="8" s="1"/>
  <c r="A6876" i="8" s="1"/>
  <c r="A6877" i="8" s="1"/>
  <c r="A6878" i="8" s="1"/>
  <c r="A6879" i="8" s="1"/>
  <c r="A6880" i="8" s="1"/>
  <c r="A6881" i="8" s="1"/>
  <c r="A6882" i="8" s="1"/>
  <c r="A6883" i="8" s="1"/>
  <c r="A6884" i="8" s="1"/>
  <c r="A6885" i="8" s="1"/>
  <c r="A6886" i="8" s="1"/>
  <c r="A6887" i="8" s="1"/>
  <c r="A6888" i="8" s="1"/>
  <c r="A6889" i="8" s="1"/>
  <c r="A6890" i="8" s="1"/>
  <c r="A6891" i="8" s="1"/>
  <c r="A6892" i="8" s="1"/>
  <c r="A6893" i="8" s="1"/>
  <c r="A6894" i="8" s="1"/>
  <c r="A6895" i="8" s="1"/>
  <c r="A6896" i="8" s="1"/>
  <c r="A6897" i="8" s="1"/>
  <c r="A6898" i="8" s="1"/>
  <c r="A6899" i="8" s="1"/>
  <c r="A6900" i="8" s="1"/>
  <c r="A6901" i="8" s="1"/>
  <c r="A6902" i="8" s="1"/>
  <c r="A6903" i="8" s="1"/>
  <c r="A6904" i="8" s="1"/>
  <c r="A6905" i="8" s="1"/>
  <c r="A6906" i="8" s="1"/>
  <c r="A6907" i="8" s="1"/>
  <c r="A6908" i="8" s="1"/>
  <c r="A6909" i="8" s="1"/>
  <c r="A6910" i="8" s="1"/>
  <c r="A6911" i="8" s="1"/>
  <c r="A6912" i="8" s="1"/>
  <c r="A6913" i="8" s="1"/>
  <c r="A6914" i="8" s="1"/>
  <c r="A6915" i="8" s="1"/>
  <c r="A6916" i="8" s="1"/>
  <c r="A6917" i="8" s="1"/>
  <c r="A6918" i="8" s="1"/>
  <c r="A6919" i="8" s="1"/>
  <c r="A6920" i="8" s="1"/>
  <c r="A6921" i="8" s="1"/>
  <c r="A6922" i="8" s="1"/>
  <c r="A6923" i="8" s="1"/>
  <c r="A6924" i="8" s="1"/>
  <c r="A6925" i="8" s="1"/>
  <c r="A6926" i="8" s="1"/>
  <c r="A6927" i="8" s="1"/>
  <c r="A6928" i="8" s="1"/>
  <c r="A6929" i="8" s="1"/>
  <c r="A6930" i="8" s="1"/>
  <c r="A6931" i="8" s="1"/>
  <c r="A6932" i="8" s="1"/>
  <c r="A6933" i="8" s="1"/>
  <c r="A6934" i="8" s="1"/>
  <c r="A6935" i="8" s="1"/>
  <c r="A6936" i="8" s="1"/>
  <c r="A6937" i="8" s="1"/>
  <c r="A6938" i="8" s="1"/>
  <c r="A6939" i="8" s="1"/>
  <c r="A6940" i="8" s="1"/>
  <c r="A6941" i="8" s="1"/>
  <c r="A6942" i="8" s="1"/>
  <c r="A6943" i="8" s="1"/>
  <c r="A6944" i="8" s="1"/>
  <c r="A6945" i="8" s="1"/>
  <c r="A6946" i="8" s="1"/>
  <c r="A6947" i="8" s="1"/>
  <c r="A6948" i="8" s="1"/>
  <c r="A6949" i="8" s="1"/>
  <c r="A6950" i="8" s="1"/>
  <c r="A6951" i="8" s="1"/>
  <c r="A6952" i="8" s="1"/>
  <c r="A6953" i="8" s="1"/>
  <c r="A6954" i="8" s="1"/>
  <c r="A6955" i="8" s="1"/>
  <c r="A6956" i="8" s="1"/>
  <c r="A6957" i="8" s="1"/>
  <c r="A6958" i="8" s="1"/>
  <c r="A6959" i="8" s="1"/>
  <c r="A6960" i="8" s="1"/>
  <c r="A6961" i="8" s="1"/>
  <c r="A6962" i="8" s="1"/>
  <c r="A6963" i="8" s="1"/>
  <c r="A6964" i="8" s="1"/>
  <c r="A6965" i="8" s="1"/>
  <c r="A6966" i="8" s="1"/>
  <c r="A6967" i="8" s="1"/>
  <c r="A6968" i="8" s="1"/>
  <c r="A6969" i="8" s="1"/>
  <c r="A6970" i="8" s="1"/>
  <c r="A6971" i="8" s="1"/>
  <c r="A6972" i="8" s="1"/>
  <c r="A6973" i="8" s="1"/>
  <c r="A6974" i="8" s="1"/>
  <c r="A6975" i="8" s="1"/>
  <c r="A6976" i="8" s="1"/>
  <c r="A6977" i="8" s="1"/>
  <c r="A6978" i="8" s="1"/>
  <c r="A6979" i="8" s="1"/>
  <c r="A6980" i="8" s="1"/>
  <c r="A6981" i="8" s="1"/>
  <c r="A6982" i="8" s="1"/>
  <c r="A6983" i="8" s="1"/>
  <c r="A6984" i="8" s="1"/>
  <c r="A6985" i="8" s="1"/>
  <c r="A6986" i="8" s="1"/>
  <c r="A6987" i="8" s="1"/>
  <c r="A6988" i="8" s="1"/>
  <c r="A6989" i="8" s="1"/>
  <c r="A6990" i="8" s="1"/>
  <c r="A6991" i="8" s="1"/>
  <c r="A6992" i="8" s="1"/>
  <c r="A6993" i="8" s="1"/>
  <c r="A6994" i="8" s="1"/>
  <c r="A6995" i="8" s="1"/>
  <c r="A6996" i="8" s="1"/>
  <c r="A6997" i="8" s="1"/>
  <c r="A6998" i="8" s="1"/>
  <c r="A6999" i="8" s="1"/>
  <c r="A7000" i="8" s="1"/>
  <c r="A7001" i="8" s="1"/>
  <c r="A7002" i="8" s="1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<sst xmlns="http://schemas.openxmlformats.org/spreadsheetml/2006/main" count="12" uniqueCount="6">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</sst>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02"/>
  <sheetViews>
    <sheetView workbookViewId="0">
      <selection activeCell="A4503" sqref="A4503:XFD5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560036.34499999997</v>
      </c>
      <c r="C2">
        <v>2905574.0860000001</v>
      </c>
      <c r="D2">
        <v>190</v>
      </c>
      <c r="E2">
        <v>4</v>
      </c>
      <c r="F2">
        <v>0</v>
      </c>
    </row>
    <row r="3" spans="1:6" x14ac:dyDescent="0.2">
      <c r="A3">
        <f>A2+0.1</f>
        <v>0.2</v>
      </c>
      <c r="B3">
        <v>560036.27554072905</v>
      </c>
      <c r="C3">
        <v>2905573.6920769</v>
      </c>
      <c r="D3">
        <v>190</v>
      </c>
      <c r="E3">
        <v>4.0085478869535596</v>
      </c>
      <c r="F3" s="1">
        <v>8.9422064632857805E-4</v>
      </c>
    </row>
    <row r="4" spans="1:6" x14ac:dyDescent="0.2">
      <c r="A4">
        <f t="shared" ref="A4:A67" si="0">A3+0.1</f>
        <v>0.30000000000000004</v>
      </c>
      <c r="B4">
        <v>560036.20584496204</v>
      </c>
      <c r="C4">
        <v>2905573.2973275199</v>
      </c>
      <c r="D4">
        <v>190.00011366625</v>
      </c>
      <c r="E4">
        <v>4.0170648802450302</v>
      </c>
      <c r="F4">
        <v>1.78281766569592E-3</v>
      </c>
    </row>
    <row r="5" spans="1:6" x14ac:dyDescent="0.2">
      <c r="A5">
        <f t="shared" si="0"/>
        <v>0.4</v>
      </c>
      <c r="B5">
        <v>560036.13591300405</v>
      </c>
      <c r="C5">
        <v>2905572.90175496</v>
      </c>
      <c r="D5">
        <v>190.00034113546499</v>
      </c>
      <c r="E5">
        <v>4.0255417674485097</v>
      </c>
      <c r="F5">
        <v>2.68289911635352E-3</v>
      </c>
    </row>
    <row r="6" spans="1:6" x14ac:dyDescent="0.2">
      <c r="A6">
        <f t="shared" si="0"/>
        <v>0.5</v>
      </c>
      <c r="B6">
        <v>560036.06574363098</v>
      </c>
      <c r="C6">
        <v>2905572.50536349</v>
      </c>
      <c r="D6">
        <v>190.00066973467099</v>
      </c>
      <c r="E6">
        <v>4.03398337115045</v>
      </c>
      <c r="F6">
        <v>3.56040070257567E-3</v>
      </c>
    </row>
    <row r="7" spans="1:6" x14ac:dyDescent="0.2">
      <c r="A7">
        <f t="shared" si="0"/>
        <v>0.6</v>
      </c>
      <c r="B7">
        <v>560035.99533897103</v>
      </c>
      <c r="C7">
        <v>2905572.10815633</v>
      </c>
      <c r="D7">
        <v>190.00111343243401</v>
      </c>
      <c r="E7">
        <v>4.0423916273042</v>
      </c>
      <c r="F7">
        <v>4.4087110101212398E-3</v>
      </c>
    </row>
    <row r="8" spans="1:6" x14ac:dyDescent="0.2">
      <c r="A8">
        <f t="shared" si="0"/>
        <v>0.7</v>
      </c>
      <c r="B8">
        <v>560035.92470166902</v>
      </c>
      <c r="C8">
        <v>2905571.7101363898</v>
      </c>
      <c r="D8">
        <v>190.001698339819</v>
      </c>
      <c r="E8">
        <v>4.0507654728439899</v>
      </c>
      <c r="F8">
        <v>5.2268588191394802E-3</v>
      </c>
    </row>
    <row r="9" spans="1:6" x14ac:dyDescent="0.2">
      <c r="A9">
        <f t="shared" si="0"/>
        <v>0.79999999999999993</v>
      </c>
      <c r="B9">
        <v>560035.85383429704</v>
      </c>
      <c r="C9">
        <v>2905571.3113067299</v>
      </c>
      <c r="D9">
        <v>190.002450503521</v>
      </c>
      <c r="E9">
        <v>4.0591034373632402</v>
      </c>
      <c r="F9">
        <v>6.0113271561671603E-3</v>
      </c>
    </row>
    <row r="10" spans="1:6" x14ac:dyDescent="0.2">
      <c r="A10">
        <f t="shared" si="0"/>
        <v>0.89999999999999991</v>
      </c>
      <c r="B10">
        <v>560035.78273961402</v>
      </c>
      <c r="C10">
        <v>2905570.9116705102</v>
      </c>
      <c r="D10">
        <v>190.003395654576</v>
      </c>
      <c r="E10">
        <v>4.0674040270910599</v>
      </c>
      <c r="F10">
        <v>6.7585773534359697E-3</v>
      </c>
    </row>
    <row r="11" spans="1:6" x14ac:dyDescent="0.2">
      <c r="A11">
        <f t="shared" si="0"/>
        <v>0.99999999999999989</v>
      </c>
      <c r="B11">
        <v>560035.711420562</v>
      </c>
      <c r="C11">
        <v>2905570.5112309898</v>
      </c>
      <c r="D11">
        <v>190.004559177592</v>
      </c>
      <c r="E11">
        <v>4.0756657156909801</v>
      </c>
      <c r="F11">
        <v>7.4651403755860903E-3</v>
      </c>
    </row>
    <row r="12" spans="1:6" x14ac:dyDescent="0.2">
      <c r="A12">
        <f t="shared" si="0"/>
        <v>1.0999999999999999</v>
      </c>
      <c r="B12">
        <v>560035.63988026802</v>
      </c>
      <c r="C12">
        <v>2905570.10999159</v>
      </c>
      <c r="D12">
        <v>190.00596608830401</v>
      </c>
      <c r="E12">
        <v>4.0838870287238098</v>
      </c>
      <c r="F12">
        <v>8.1284562244688004E-3</v>
      </c>
    </row>
    <row r="13" spans="1:6" x14ac:dyDescent="0.2">
      <c r="A13">
        <f t="shared" si="0"/>
        <v>1.2</v>
      </c>
      <c r="B13">
        <v>560035.56812195398</v>
      </c>
      <c r="C13">
        <v>2905569.7079558498</v>
      </c>
      <c r="D13">
        <v>190.00764108626899</v>
      </c>
      <c r="E13">
        <v>4.0920666057631099</v>
      </c>
      <c r="F13">
        <v>8.7472564874053298E-3</v>
      </c>
    </row>
    <row r="14" spans="1:6" x14ac:dyDescent="0.2">
      <c r="A14">
        <f t="shared" si="0"/>
        <v>1.3</v>
      </c>
      <c r="B14">
        <v>560035.49614880397</v>
      </c>
      <c r="C14">
        <v>2905569.3051274498</v>
      </c>
      <c r="D14">
        <v>190.009608641357</v>
      </c>
      <c r="E14">
        <v>4.1002030908529301</v>
      </c>
      <c r="F14">
        <v>9.3203146960192593E-3</v>
      </c>
    </row>
    <row r="15" spans="1:6" x14ac:dyDescent="0.2">
      <c r="A15">
        <f t="shared" si="0"/>
        <v>1.4000000000000001</v>
      </c>
      <c r="B15">
        <v>560035.42396396399</v>
      </c>
      <c r="C15">
        <v>2905568.90151022</v>
      </c>
      <c r="D15">
        <v>190.01189296596201</v>
      </c>
      <c r="E15">
        <v>4.10829513497431</v>
      </c>
      <c r="F15">
        <v>9.8464514181358601E-3</v>
      </c>
    </row>
    <row r="16" spans="1:6" x14ac:dyDescent="0.2">
      <c r="A16">
        <f t="shared" si="0"/>
        <v>1.5000000000000002</v>
      </c>
      <c r="B16">
        <v>560035.35157053801</v>
      </c>
      <c r="C16">
        <v>2905568.4971081298</v>
      </c>
      <c r="D16">
        <v>190.01451798766001</v>
      </c>
      <c r="E16">
        <v>4.1163567786859003</v>
      </c>
      <c r="F16">
        <v>1.0394553049942599E-2</v>
      </c>
    </row>
    <row r="17" spans="1:6" x14ac:dyDescent="0.2">
      <c r="A17">
        <f t="shared" si="0"/>
        <v>1.6000000000000003</v>
      </c>
      <c r="B17">
        <v>560035.27896441799</v>
      </c>
      <c r="C17">
        <v>2905568.0919249998</v>
      </c>
      <c r="D17">
        <v>190.017458632873</v>
      </c>
      <c r="E17">
        <v>4.1243870961539404</v>
      </c>
      <c r="F17">
        <v>1.09663245290272E-2</v>
      </c>
    </row>
    <row r="18" spans="1:6" x14ac:dyDescent="0.2">
      <c r="A18">
        <f t="shared" si="0"/>
        <v>1.7000000000000004</v>
      </c>
      <c r="B18">
        <v>560035.20614151203</v>
      </c>
      <c r="C18">
        <v>2905567.6859647599</v>
      </c>
      <c r="D18">
        <v>190.020689719421</v>
      </c>
      <c r="E18">
        <v>4.13238516670366</v>
      </c>
      <c r="F18">
        <v>1.15634377450263E-2</v>
      </c>
    </row>
    <row r="19" spans="1:6" x14ac:dyDescent="0.2">
      <c r="A19">
        <f t="shared" si="0"/>
        <v>1.8000000000000005</v>
      </c>
      <c r="B19">
        <v>560035.13309774303</v>
      </c>
      <c r="C19">
        <v>2905567.2792314198</v>
      </c>
      <c r="D19">
        <v>190.02418599011099</v>
      </c>
      <c r="E19">
        <v>4.1403500752904101</v>
      </c>
      <c r="F19">
        <v>1.21875300311246E-2</v>
      </c>
    </row>
    <row r="20" spans="1:6" x14ac:dyDescent="0.2">
      <c r="A20">
        <f t="shared" si="0"/>
        <v>1.9000000000000006</v>
      </c>
      <c r="B20">
        <v>560035.05982905696</v>
      </c>
      <c r="C20">
        <v>2905566.8717290601</v>
      </c>
      <c r="D20">
        <v>190.02792214604199</v>
      </c>
      <c r="E20">
        <v>4.1482809128827904</v>
      </c>
      <c r="F20">
        <v>1.2840202631081999E-2</v>
      </c>
    </row>
    <row r="21" spans="1:6" x14ac:dyDescent="0.2">
      <c r="A21">
        <f t="shared" si="0"/>
        <v>2.0000000000000004</v>
      </c>
      <c r="B21">
        <v>560034.98633143096</v>
      </c>
      <c r="C21">
        <v>2905566.4634618699</v>
      </c>
      <c r="D21">
        <v>190.03187287962299</v>
      </c>
      <c r="E21">
        <v>4.1561767768025399</v>
      </c>
      <c r="F21">
        <v>1.35230192352343E-2</v>
      </c>
    </row>
    <row r="22" spans="1:6" x14ac:dyDescent="0.2">
      <c r="A22">
        <f t="shared" si="0"/>
        <v>2.1000000000000005</v>
      </c>
      <c r="B22">
        <v>560034.91260087304</v>
      </c>
      <c r="C22">
        <v>2905566.0544341402</v>
      </c>
      <c r="D22">
        <v>190.036012907279</v>
      </c>
      <c r="E22">
        <v>4.1640367710533397</v>
      </c>
      <c r="F22">
        <v>1.4237504648229199E-2</v>
      </c>
    </row>
    <row r="23" spans="1:6" x14ac:dyDescent="0.2">
      <c r="A23">
        <f t="shared" si="0"/>
        <v>2.2000000000000006</v>
      </c>
      <c r="B23">
        <v>560034.83863343205</v>
      </c>
      <c r="C23">
        <v>2905565.6446502102</v>
      </c>
      <c r="D23">
        <v>190.040317001837</v>
      </c>
      <c r="E23">
        <v>4.1718600066684699</v>
      </c>
      <c r="F23">
        <v>1.49851436418046E-2</v>
      </c>
    </row>
    <row r="24" spans="1:6" x14ac:dyDescent="0.2">
      <c r="A24">
        <f t="shared" si="0"/>
        <v>2.3000000000000007</v>
      </c>
      <c r="B24">
        <v>560034.76442519703</v>
      </c>
      <c r="C24">
        <v>2905565.23411453</v>
      </c>
      <c r="D24">
        <v>190.04476002459899</v>
      </c>
      <c r="E24">
        <v>4.1796475283256704</v>
      </c>
      <c r="F24">
        <v>1.5693682747318301E-2</v>
      </c>
    </row>
    <row r="25" spans="1:6" x14ac:dyDescent="0.2">
      <c r="A25">
        <f t="shared" si="0"/>
        <v>2.4000000000000008</v>
      </c>
      <c r="B25">
        <v>560034.68997953099</v>
      </c>
      <c r="C25">
        <v>2905564.8228301601</v>
      </c>
      <c r="D25">
        <v>190.04936817356301</v>
      </c>
      <c r="E25">
        <v>4.1873978932314602</v>
      </c>
      <c r="F25">
        <v>1.63616129951497E-2</v>
      </c>
    </row>
    <row r="26" spans="1:6" x14ac:dyDescent="0.2">
      <c r="A26">
        <f t="shared" si="0"/>
        <v>2.5000000000000009</v>
      </c>
      <c r="B26">
        <v>560034.61529977701</v>
      </c>
      <c r="C26">
        <v>2905564.41080028</v>
      </c>
      <c r="D26">
        <v>190.05416752979201</v>
      </c>
      <c r="E26">
        <v>4.1951096680762303</v>
      </c>
      <c r="F26">
        <v>1.6987482661715601E-2</v>
      </c>
    </row>
    <row r="27" spans="1:6" x14ac:dyDescent="0.2">
      <c r="A27">
        <f t="shared" si="0"/>
        <v>2.600000000000001</v>
      </c>
      <c r="B27">
        <v>560034.54038925294</v>
      </c>
      <c r="C27">
        <v>2905563.9980282402</v>
      </c>
      <c r="D27">
        <v>190.059184028326</v>
      </c>
      <c r="E27">
        <v>4.2027814303566498</v>
      </c>
      <c r="F27">
        <v>1.75699011283359E-2</v>
      </c>
    </row>
    <row r="28" spans="1:6" x14ac:dyDescent="0.2">
      <c r="A28">
        <f t="shared" si="0"/>
        <v>2.7000000000000011</v>
      </c>
      <c r="B28">
        <v>560034.46525124297</v>
      </c>
      <c r="C28">
        <v>2905563.58451756</v>
      </c>
      <c r="D28">
        <v>190.064443429492</v>
      </c>
      <c r="E28">
        <v>4.2104117700045602</v>
      </c>
      <c r="F28">
        <v>1.8107543407738399E-2</v>
      </c>
    </row>
    <row r="29" spans="1:6" x14ac:dyDescent="0.2">
      <c r="A29">
        <f t="shared" si="0"/>
        <v>2.8000000000000012</v>
      </c>
      <c r="B29">
        <v>560034.38988899498</v>
      </c>
      <c r="C29">
        <v>2905563.17027188</v>
      </c>
      <c r="D29">
        <v>190.069971290681</v>
      </c>
      <c r="E29">
        <v>4.2179992914455502</v>
      </c>
      <c r="F29">
        <v>1.8599155573386799E-2</v>
      </c>
    </row>
    <row r="30" spans="1:6" x14ac:dyDescent="0.2">
      <c r="A30">
        <f t="shared" si="0"/>
        <v>2.9000000000000012</v>
      </c>
      <c r="B30">
        <v>560034.31430570805</v>
      </c>
      <c r="C30">
        <v>2905562.7552950098</v>
      </c>
      <c r="D30">
        <v>190.07579293868901</v>
      </c>
      <c r="E30">
        <v>4.2255426162514</v>
      </c>
      <c r="F30">
        <v>1.9043561377868799E-2</v>
      </c>
    </row>
    <row r="31" spans="1:6" x14ac:dyDescent="0.2">
      <c r="A31">
        <f t="shared" si="0"/>
        <v>3.0000000000000013</v>
      </c>
      <c r="B31">
        <v>560034.23850453203</v>
      </c>
      <c r="C31">
        <v>2905562.3395908899</v>
      </c>
      <c r="D31">
        <v>190.08193344274</v>
      </c>
      <c r="E31">
        <v>4.2330403865825099</v>
      </c>
      <c r="F31">
        <v>1.9439670284486298E-2</v>
      </c>
    </row>
    <row r="32" spans="1:6" x14ac:dyDescent="0.2">
      <c r="A32">
        <f t="shared" si="0"/>
        <v>3.1000000000000014</v>
      </c>
      <c r="B32">
        <v>560034.162488551</v>
      </c>
      <c r="C32">
        <v>2905561.9231636398</v>
      </c>
      <c r="D32">
        <v>190.08841758829701</v>
      </c>
      <c r="E32">
        <v>4.2404914857169498</v>
      </c>
      <c r="F32">
        <v>1.9786539115051099E-2</v>
      </c>
    </row>
    <row r="33" spans="1:6" x14ac:dyDescent="0.2">
      <c r="A33">
        <f t="shared" si="0"/>
        <v>3.2000000000000015</v>
      </c>
      <c r="B33">
        <v>560034.08626077406</v>
      </c>
      <c r="C33">
        <v>2905561.5060174698</v>
      </c>
      <c r="D33">
        <v>190.095269836407</v>
      </c>
      <c r="E33">
        <v>4.2478960230311804</v>
      </c>
      <c r="F33">
        <v>2.0083755884733101E-2</v>
      </c>
    </row>
    <row r="34" spans="1:6" x14ac:dyDescent="0.2">
      <c r="A34">
        <f t="shared" si="0"/>
        <v>3.3000000000000016</v>
      </c>
      <c r="B34">
        <v>560034.00982405699</v>
      </c>
      <c r="C34">
        <v>2905561.0881566498</v>
      </c>
      <c r="D34">
        <v>190.10251422438799</v>
      </c>
      <c r="E34">
        <v>4.2552540781883499</v>
      </c>
      <c r="F34">
        <v>2.0330984173316798E-2</v>
      </c>
    </row>
    <row r="35" spans="1:6" x14ac:dyDescent="0.2">
      <c r="A35">
        <f t="shared" si="0"/>
        <v>3.4000000000000017</v>
      </c>
      <c r="B35">
        <v>560033.93318109994</v>
      </c>
      <c r="C35">
        <v>2905560.6695854301</v>
      </c>
      <c r="D35">
        <v>190.110174328124</v>
      </c>
      <c r="E35">
        <v>4.2625658981273702</v>
      </c>
      <c r="F35">
        <v>2.05279387668191E-2</v>
      </c>
    </row>
    <row r="36" spans="1:6" x14ac:dyDescent="0.2">
      <c r="A36">
        <f t="shared" si="0"/>
        <v>3.5000000000000018</v>
      </c>
      <c r="B36">
        <v>560033.85633444099</v>
      </c>
      <c r="C36">
        <v>2905560.2503081001</v>
      </c>
      <c r="D36">
        <v>190.118273200423</v>
      </c>
      <c r="E36">
        <v>4.2698313453666596</v>
      </c>
      <c r="F36">
        <v>2.0674234833136601E-2</v>
      </c>
    </row>
    <row r="37" spans="1:6" x14ac:dyDescent="0.2">
      <c r="A37">
        <f t="shared" si="0"/>
        <v>3.6000000000000019</v>
      </c>
      <c r="B37">
        <v>560033.77928647504</v>
      </c>
      <c r="C37">
        <v>2905559.8303289502</v>
      </c>
      <c r="D37">
        <v>190.126833354269</v>
      </c>
      <c r="E37">
        <v>4.2770492884065003</v>
      </c>
      <c r="F37">
        <v>2.0769175145414698E-2</v>
      </c>
    </row>
    <row r="38" spans="1:6" x14ac:dyDescent="0.2">
      <c r="A38">
        <f t="shared" si="0"/>
        <v>3.700000000000002</v>
      </c>
      <c r="B38">
        <v>560033.70203950501</v>
      </c>
      <c r="C38">
        <v>2905559.4096524399</v>
      </c>
      <c r="D38">
        <v>190.13587680112801</v>
      </c>
      <c r="E38">
        <v>4.2842186006515099</v>
      </c>
      <c r="F38">
        <v>2.0812093836550902E-2</v>
      </c>
    </row>
    <row r="39" spans="1:6" x14ac:dyDescent="0.2">
      <c r="A39">
        <f t="shared" si="0"/>
        <v>3.800000000000002</v>
      </c>
      <c r="B39">
        <v>560033.62459574605</v>
      </c>
      <c r="C39">
        <v>2905558.9882831401</v>
      </c>
      <c r="D39">
        <v>190.145425023695</v>
      </c>
      <c r="E39">
        <v>4.2913381660968302</v>
      </c>
      <c r="F39">
        <v>2.08023680241048E-2</v>
      </c>
    </row>
    <row r="40" spans="1:6" x14ac:dyDescent="0.2">
      <c r="A40">
        <f t="shared" si="0"/>
        <v>3.9000000000000021</v>
      </c>
      <c r="B40">
        <v>560033.54695731495</v>
      </c>
      <c r="C40">
        <v>2905558.5662257602</v>
      </c>
      <c r="D40">
        <v>190.155498950246</v>
      </c>
      <c r="E40">
        <v>4.2984068811523501</v>
      </c>
      <c r="F40">
        <v>2.0739423565414299E-2</v>
      </c>
    </row>
    <row r="41" spans="1:6" x14ac:dyDescent="0.2">
      <c r="A41">
        <f t="shared" si="0"/>
        <v>4.0000000000000018</v>
      </c>
      <c r="B41">
        <v>560033.46912623895</v>
      </c>
      <c r="C41">
        <v>2905558.1434851298</v>
      </c>
      <c r="D41">
        <v>190.16611893026999</v>
      </c>
      <c r="E41">
        <v>4.3054236562128798</v>
      </c>
      <c r="F41">
        <v>2.0622739359248299E-2</v>
      </c>
    </row>
    <row r="42" spans="1:6" x14ac:dyDescent="0.2">
      <c r="A42">
        <f t="shared" si="0"/>
        <v>4.1000000000000014</v>
      </c>
      <c r="B42">
        <v>560033.39110444405</v>
      </c>
      <c r="C42">
        <v>2905557.7200662098</v>
      </c>
      <c r="D42">
        <v>190.17730471125401</v>
      </c>
      <c r="E42">
        <v>4.3124220734616596</v>
      </c>
      <c r="F42">
        <v>2.0515546559170698E-2</v>
      </c>
    </row>
    <row r="43" spans="1:6" x14ac:dyDescent="0.2">
      <c r="A43">
        <f t="shared" si="0"/>
        <v>4.2000000000000011</v>
      </c>
      <c r="B43">
        <v>560033.31288687896</v>
      </c>
      <c r="C43">
        <v>2905557.2959718099</v>
      </c>
      <c r="D43">
        <v>190.18903120636901</v>
      </c>
      <c r="E43">
        <v>4.3193686457641096</v>
      </c>
      <c r="F43">
        <v>2.0354765710552201E-2</v>
      </c>
    </row>
    <row r="44" spans="1:6" x14ac:dyDescent="0.2">
      <c r="A44">
        <f t="shared" si="0"/>
        <v>4.3000000000000007</v>
      </c>
      <c r="B44">
        <v>560033.23447546095</v>
      </c>
      <c r="C44">
        <v>2905556.8712068698</v>
      </c>
      <c r="D44">
        <v>190.20131825235899</v>
      </c>
      <c r="E44">
        <v>4.3262622882041004</v>
      </c>
      <c r="F44">
        <v>2.0139920822703699E-2</v>
      </c>
    </row>
    <row r="45" spans="1:6" x14ac:dyDescent="0.2">
      <c r="A45">
        <f t="shared" si="0"/>
        <v>4.4000000000000004</v>
      </c>
      <c r="B45">
        <v>560033.15587200702</v>
      </c>
      <c r="C45">
        <v>2905556.4457764998</v>
      </c>
      <c r="D45">
        <v>190.21418505814901</v>
      </c>
      <c r="E45">
        <v>4.3331019342416202</v>
      </c>
      <c r="F45">
        <v>1.9870600297311199E-2</v>
      </c>
    </row>
    <row r="46" spans="1:6" x14ac:dyDescent="0.2">
      <c r="A46">
        <f t="shared" si="0"/>
        <v>4.5</v>
      </c>
      <c r="B46">
        <v>560033.07707823603</v>
      </c>
      <c r="C46">
        <v>2905556.0196858798</v>
      </c>
      <c r="D46">
        <v>190.22765018420401</v>
      </c>
      <c r="E46">
        <v>4.3398865371345101</v>
      </c>
      <c r="F46">
        <v>1.95464596248912E-2</v>
      </c>
    </row>
    <row r="47" spans="1:6" x14ac:dyDescent="0.2">
      <c r="A47">
        <f t="shared" si="0"/>
        <v>4.5999999999999996</v>
      </c>
      <c r="B47">
        <v>560032.99809576303</v>
      </c>
      <c r="C47">
        <v>2905555.5929403598</v>
      </c>
      <c r="D47">
        <v>190.24173152294799</v>
      </c>
      <c r="E47">
        <v>4.3466150714629901</v>
      </c>
      <c r="F47">
        <v>1.91672242239718E-2</v>
      </c>
    </row>
    <row r="48" spans="1:6" x14ac:dyDescent="0.2">
      <c r="A48">
        <f t="shared" si="0"/>
        <v>4.6999999999999993</v>
      </c>
      <c r="B48">
        <v>560032.91892609803</v>
      </c>
      <c r="C48">
        <v>2905555.1655453802</v>
      </c>
      <c r="D48">
        <v>190.25644628025</v>
      </c>
      <c r="E48">
        <v>4.3532865347916303</v>
      </c>
      <c r="F48">
        <v>1.8732692568145699E-2</v>
      </c>
    </row>
    <row r="49" spans="1:6" x14ac:dyDescent="0.2">
      <c r="A49">
        <f t="shared" si="0"/>
        <v>4.7999999999999989</v>
      </c>
      <c r="B49">
        <v>560032.83957064198</v>
      </c>
      <c r="C49">
        <v>2905554.7375065298</v>
      </c>
      <c r="D49">
        <v>190.271810958065</v>
      </c>
      <c r="E49">
        <v>4.3598999495118704</v>
      </c>
      <c r="F49">
        <v>1.8242739781390401E-2</v>
      </c>
    </row>
    <row r="50" spans="1:6" x14ac:dyDescent="0.2">
      <c r="A50">
        <f t="shared" si="0"/>
        <v>4.8999999999999986</v>
      </c>
      <c r="B50">
        <v>560032.76003068499</v>
      </c>
      <c r="C50">
        <v>2905554.3088294999</v>
      </c>
      <c r="D50">
        <v>190.28784133828199</v>
      </c>
      <c r="E50">
        <v>4.3664543649215997</v>
      </c>
      <c r="F50">
        <v>1.7697321943793299E-2</v>
      </c>
    </row>
    <row r="51" spans="1:6" x14ac:dyDescent="0.2">
      <c r="A51">
        <f t="shared" si="0"/>
        <v>4.9999999999999982</v>
      </c>
      <c r="B51">
        <v>560032.68030740204</v>
      </c>
      <c r="C51">
        <v>2905553.8795200898</v>
      </c>
      <c r="D51">
        <v>190.304552467918</v>
      </c>
      <c r="E51">
        <v>4.3729512155157897</v>
      </c>
      <c r="F51">
        <v>1.7099036969806899E-2</v>
      </c>
    </row>
    <row r="52" spans="1:6" x14ac:dyDescent="0.2">
      <c r="A52">
        <f t="shared" si="0"/>
        <v>5.0999999999999979</v>
      </c>
      <c r="B52">
        <v>560032.600401556</v>
      </c>
      <c r="C52">
        <v>2905553.4495840501</v>
      </c>
      <c r="D52">
        <v>190.32195687290201</v>
      </c>
      <c r="E52">
        <v>4.3793919298198603</v>
      </c>
      <c r="F52">
        <v>1.6450174850984399E-2</v>
      </c>
    </row>
    <row r="53" spans="1:6" x14ac:dyDescent="0.2">
      <c r="A53">
        <f t="shared" si="0"/>
        <v>5.1999999999999975</v>
      </c>
      <c r="B53">
        <v>560032.52031354699</v>
      </c>
      <c r="C53">
        <v>2905553.0190270199</v>
      </c>
      <c r="D53">
        <v>190.34006491049601</v>
      </c>
      <c r="E53">
        <v>4.3857779025974297</v>
      </c>
      <c r="F53">
        <v>1.57527764836933E-2</v>
      </c>
    </row>
    <row r="54" spans="1:6" x14ac:dyDescent="0.2">
      <c r="A54">
        <f t="shared" si="0"/>
        <v>5.2999999999999972</v>
      </c>
      <c r="B54">
        <v>560032.44004345103</v>
      </c>
      <c r="C54">
        <v>2905552.58785458</v>
      </c>
      <c r="D54">
        <v>190.35888507272901</v>
      </c>
      <c r="E54">
        <v>4.3921104779929401</v>
      </c>
      <c r="F54">
        <v>1.5008689685062001E-2</v>
      </c>
    </row>
    <row r="55" spans="1:6" x14ac:dyDescent="0.2">
      <c r="A55">
        <f t="shared" si="0"/>
        <v>5.3999999999999968</v>
      </c>
      <c r="B55">
        <v>560032.35959105799</v>
      </c>
      <c r="C55">
        <v>2905552.1560722198</v>
      </c>
      <c r="D55">
        <v>190.378424248046</v>
      </c>
      <c r="E55">
        <v>4.3983909740965901</v>
      </c>
      <c r="F55">
        <v>1.42196615559359E-2</v>
      </c>
    </row>
    <row r="56" spans="1:6" x14ac:dyDescent="0.2">
      <c r="A56">
        <f t="shared" si="0"/>
        <v>5.4999999999999964</v>
      </c>
      <c r="B56">
        <v>560032.27895589196</v>
      </c>
      <c r="C56">
        <v>2905551.7236853298</v>
      </c>
      <c r="D56">
        <v>190.39868794808299</v>
      </c>
      <c r="E56">
        <v>4.4046214007128901</v>
      </c>
      <c r="F56">
        <v>1.33879965774626E-2</v>
      </c>
    </row>
    <row r="57" spans="1:6" x14ac:dyDescent="0.2">
      <c r="A57">
        <f t="shared" si="0"/>
        <v>5.5999999999999961</v>
      </c>
      <c r="B57">
        <v>560032.19813715306</v>
      </c>
      <c r="C57">
        <v>2905551.2906991602</v>
      </c>
      <c r="D57">
        <v>190.41968047964801</v>
      </c>
      <c r="E57">
        <v>4.4108037181397499</v>
      </c>
      <c r="F57">
        <v>1.25159148991644E-2</v>
      </c>
    </row>
    <row r="58" spans="1:6" x14ac:dyDescent="0.2">
      <c r="A58">
        <f t="shared" si="0"/>
        <v>5.6999999999999957</v>
      </c>
      <c r="B58">
        <v>560032.11713373696</v>
      </c>
      <c r="C58">
        <v>2905550.8571188198</v>
      </c>
      <c r="D58">
        <v>190.441405109691</v>
      </c>
      <c r="E58">
        <v>4.4169397403416504</v>
      </c>
      <c r="F58">
        <v>1.1605463479720499E-2</v>
      </c>
    </row>
    <row r="59" spans="1:6" x14ac:dyDescent="0.2">
      <c r="A59">
        <f t="shared" si="0"/>
        <v>5.7999999999999954</v>
      </c>
      <c r="B59">
        <v>560032.03594426205</v>
      </c>
      <c r="C59">
        <v>2905550.4229492899</v>
      </c>
      <c r="D59">
        <v>190.463864205953</v>
      </c>
      <c r="E59">
        <v>4.4230308320664298</v>
      </c>
      <c r="F59">
        <v>1.06581700006188E-2</v>
      </c>
    </row>
    <row r="60" spans="1:6" x14ac:dyDescent="0.2">
      <c r="A60">
        <f t="shared" si="0"/>
        <v>5.899999999999995</v>
      </c>
      <c r="B60">
        <v>560031.95456713496</v>
      </c>
      <c r="C60">
        <v>2905549.98819543</v>
      </c>
      <c r="D60">
        <v>190.487059352545</v>
      </c>
      <c r="E60">
        <v>4.4290776293249898</v>
      </c>
      <c r="F60">
        <v>9.6749160165864392E-3</v>
      </c>
    </row>
    <row r="61" spans="1:6" x14ac:dyDescent="0.2">
      <c r="A61">
        <f t="shared" si="0"/>
        <v>5.9999999999999947</v>
      </c>
      <c r="B61">
        <v>560031.87300063705</v>
      </c>
      <c r="C61">
        <v>2905549.5528620798</v>
      </c>
      <c r="D61">
        <v>190.51099147255999</v>
      </c>
      <c r="E61">
        <v>4.4350806727023198</v>
      </c>
      <c r="F61">
        <v>8.6564698680350396E-3</v>
      </c>
    </row>
    <row r="62" spans="1:6" x14ac:dyDescent="0.2">
      <c r="A62">
        <f t="shared" si="0"/>
        <v>6.0999999999999943</v>
      </c>
      <c r="B62">
        <v>560031.79124293395</v>
      </c>
      <c r="C62">
        <v>2905549.11695403</v>
      </c>
      <c r="D62">
        <v>190.53566091255101</v>
      </c>
      <c r="E62">
        <v>4.4410404170787503</v>
      </c>
      <c r="F62">
        <v>7.6035070896254102E-3</v>
      </c>
    </row>
    <row r="63" spans="1:6" x14ac:dyDescent="0.2">
      <c r="A63">
        <f t="shared" si="0"/>
        <v>6.199999999999994</v>
      </c>
      <c r="B63">
        <v>560031.70929210202</v>
      </c>
      <c r="C63">
        <v>2905548.6804760299</v>
      </c>
      <c r="D63">
        <v>190.56106751538999</v>
      </c>
      <c r="E63">
        <v>4.4469572391213203</v>
      </c>
      <c r="F63">
        <v>6.5166272551770701E-3</v>
      </c>
    </row>
    <row r="64" spans="1:6" x14ac:dyDescent="0.2">
      <c r="A64">
        <f t="shared" si="0"/>
        <v>6.2999999999999936</v>
      </c>
      <c r="B64">
        <v>560031.62714613299</v>
      </c>
      <c r="C64">
        <v>2905548.2434328399</v>
      </c>
      <c r="D64">
        <v>190.587210683504</v>
      </c>
      <c r="E64">
        <v>4.4528638381849701</v>
      </c>
      <c r="F64">
        <v>5.4218793607339298E-3</v>
      </c>
    </row>
    <row r="65" spans="1:6" x14ac:dyDescent="0.2">
      <c r="A65">
        <f t="shared" si="0"/>
        <v>6.3999999999999932</v>
      </c>
      <c r="B65">
        <v>560031.54479984404</v>
      </c>
      <c r="C65">
        <v>2905547.80582646</v>
      </c>
      <c r="D65">
        <v>190.61407174526599</v>
      </c>
      <c r="E65">
        <v>4.4587252057363802</v>
      </c>
      <c r="F65">
        <v>4.2924732419013399E-3</v>
      </c>
    </row>
    <row r="66" spans="1:6" x14ac:dyDescent="0.2">
      <c r="A66">
        <f t="shared" si="0"/>
        <v>6.4999999999999929</v>
      </c>
      <c r="B66">
        <v>560031.46225145401</v>
      </c>
      <c r="C66">
        <v>2905547.3676618198</v>
      </c>
      <c r="D66">
        <v>190.64165150436801</v>
      </c>
      <c r="E66">
        <v>4.4645417878432596</v>
      </c>
      <c r="F66">
        <v>3.1290713680916099E-3</v>
      </c>
    </row>
    <row r="67" spans="1:6" x14ac:dyDescent="0.2">
      <c r="A67">
        <f t="shared" si="0"/>
        <v>6.5999999999999925</v>
      </c>
      <c r="B67">
        <v>560031.37949908699</v>
      </c>
      <c r="C67">
        <v>2905546.9289438198</v>
      </c>
      <c r="D67">
        <v>190.66995021693299</v>
      </c>
      <c r="E67">
        <v>4.4703139567775301</v>
      </c>
      <c r="F67">
        <v>1.93227393965845E-3</v>
      </c>
    </row>
    <row r="68" spans="1:6" x14ac:dyDescent="0.2">
      <c r="A68">
        <f t="shared" ref="A68:A131" si="1">A67+0.1</f>
        <v>6.6999999999999922</v>
      </c>
      <c r="B68">
        <v>560031.29654078302</v>
      </c>
      <c r="C68">
        <v>2905546.4896773598</v>
      </c>
      <c r="D68">
        <v>190.69896766183899</v>
      </c>
      <c r="E68">
        <v>4.4760420165769004</v>
      </c>
      <c r="F68">
        <v>7.0263114627460799E-4</v>
      </c>
    </row>
    <row r="69" spans="1:6" x14ac:dyDescent="0.2">
      <c r="A69">
        <f t="shared" si="1"/>
        <v>6.7999999999999918</v>
      </c>
      <c r="B69">
        <v>560031.21337450901</v>
      </c>
      <c r="C69">
        <v>2905546.0498672901</v>
      </c>
      <c r="D69">
        <v>190.728703201961</v>
      </c>
      <c r="E69">
        <v>4.4817262084551102</v>
      </c>
      <c r="F69">
        <v>-5.5934607570282504E-4</v>
      </c>
    </row>
    <row r="70" spans="1:6" x14ac:dyDescent="0.2">
      <c r="A70">
        <f t="shared" si="1"/>
        <v>6.8999999999999915</v>
      </c>
      <c r="B70">
        <v>560031.12999816705</v>
      </c>
      <c r="C70">
        <v>2905545.6095184698</v>
      </c>
      <c r="D70">
        <v>190.759155837728</v>
      </c>
      <c r="E70">
        <v>4.4873667159860204</v>
      </c>
      <c r="F70">
        <v>-1.8531763680624299E-3</v>
      </c>
    </row>
    <row r="71" spans="1:6" x14ac:dyDescent="0.2">
      <c r="A71">
        <f t="shared" si="1"/>
        <v>6.9999999999999911</v>
      </c>
      <c r="B71">
        <v>560031.04640960402</v>
      </c>
      <c r="C71">
        <v>2905545.1686357302</v>
      </c>
      <c r="D71">
        <v>190.79032425420701</v>
      </c>
      <c r="E71">
        <v>4.4929636700161799</v>
      </c>
      <c r="F71">
        <v>-3.1783989552609001E-3</v>
      </c>
    </row>
    <row r="72" spans="1:6" x14ac:dyDescent="0.2">
      <c r="A72">
        <f t="shared" si="1"/>
        <v>7.0999999999999908</v>
      </c>
      <c r="B72">
        <v>560030.96260661096</v>
      </c>
      <c r="C72">
        <v>2905544.7272239202</v>
      </c>
      <c r="D72">
        <v>190.82220686276</v>
      </c>
      <c r="E72">
        <v>4.4985171532832098</v>
      </c>
      <c r="F72">
        <v>-4.5345649109269403E-3</v>
      </c>
    </row>
    <row r="73" spans="1:6" x14ac:dyDescent="0.2">
      <c r="A73">
        <f t="shared" si="1"/>
        <v>7.1999999999999904</v>
      </c>
      <c r="B73">
        <v>560030.87858693697</v>
      </c>
      <c r="C73">
        <v>2905544.2852878799</v>
      </c>
      <c r="D73">
        <v>190.85480183818601</v>
      </c>
      <c r="E73">
        <v>4.5040272047375902</v>
      </c>
      <c r="F73">
        <v>-5.9212282088820303E-3</v>
      </c>
    </row>
    <row r="74" spans="1:6" x14ac:dyDescent="0.2">
      <c r="A74">
        <f t="shared" si="1"/>
        <v>7.2999999999999901</v>
      </c>
      <c r="B74">
        <v>560030.79434828297</v>
      </c>
      <c r="C74">
        <v>2905543.8428324498</v>
      </c>
      <c r="D74">
        <v>190.88810715217201</v>
      </c>
      <c r="E74">
        <v>4.5094938235870901</v>
      </c>
      <c r="F74">
        <v>-7.3379359535884498E-3</v>
      </c>
    </row>
    <row r="75" spans="1:6" x14ac:dyDescent="0.2">
      <c r="A75">
        <f t="shared" si="1"/>
        <v>7.3999999999999897</v>
      </c>
      <c r="B75">
        <v>560030.70988831006</v>
      </c>
      <c r="C75">
        <v>2905543.3998624701</v>
      </c>
      <c r="D75">
        <v>190.92212060384</v>
      </c>
      <c r="E75">
        <v>4.5149169731166898</v>
      </c>
      <c r="F75">
        <v>-8.7842169369588205E-3</v>
      </c>
    </row>
    <row r="76" spans="1:6" x14ac:dyDescent="0.2">
      <c r="A76">
        <f t="shared" si="1"/>
        <v>7.4999999999999893</v>
      </c>
      <c r="B76">
        <v>560030.62520463695</v>
      </c>
      <c r="C76">
        <v>2905542.9563828199</v>
      </c>
      <c r="D76">
        <v>190.95683984814599</v>
      </c>
      <c r="E76">
        <v>4.5202965844148997</v>
      </c>
      <c r="F76">
        <v>-1.0259567170754101E-2</v>
      </c>
    </row>
    <row r="77" spans="1:6" x14ac:dyDescent="0.2">
      <c r="A77">
        <f t="shared" si="1"/>
        <v>7.599999999999989</v>
      </c>
      <c r="B77">
        <v>560030.54029484303</v>
      </c>
      <c r="C77">
        <v>2905542.5123983701</v>
      </c>
      <c r="D77">
        <v>190.99226242297101</v>
      </c>
      <c r="E77">
        <v>4.52563256038502</v>
      </c>
      <c r="F77">
        <v>-1.17634299009702E-2</v>
      </c>
    </row>
    <row r="78" spans="1:6" x14ac:dyDescent="0.2">
      <c r="A78">
        <f t="shared" si="1"/>
        <v>7.6999999999999886</v>
      </c>
      <c r="B78">
        <v>560030.45515645796</v>
      </c>
      <c r="C78">
        <v>2905542.0679140198</v>
      </c>
      <c r="D78">
        <v>191.028385775945</v>
      </c>
      <c r="E78">
        <v>4.5309239915318598</v>
      </c>
      <c r="F78">
        <v>-1.3295221328776001E-2</v>
      </c>
    </row>
    <row r="79" spans="1:6" x14ac:dyDescent="0.2">
      <c r="A79">
        <f t="shared" si="1"/>
        <v>7.7999999999999883</v>
      </c>
      <c r="B79">
        <v>560030.36978698301</v>
      </c>
      <c r="C79">
        <v>2905541.6229347601</v>
      </c>
      <c r="D79">
        <v>191.06520740633101</v>
      </c>
      <c r="E79">
        <v>4.53616846701662</v>
      </c>
      <c r="F79">
        <v>-1.4854507408414E-2</v>
      </c>
    </row>
    <row r="80" spans="1:6" x14ac:dyDescent="0.2">
      <c r="A80">
        <f t="shared" si="1"/>
        <v>7.8999999999999879</v>
      </c>
      <c r="B80">
        <v>560030.28418393095</v>
      </c>
      <c r="C80">
        <v>2905541.17746583</v>
      </c>
      <c r="D80">
        <v>191.10272508563901</v>
      </c>
      <c r="E80">
        <v>4.5413638037045603</v>
      </c>
      <c r="F80">
        <v>-1.64409020423864E-2</v>
      </c>
    </row>
    <row r="81" spans="1:6" x14ac:dyDescent="0.2">
      <c r="A81">
        <f t="shared" si="1"/>
        <v>7.9999999999999876</v>
      </c>
      <c r="B81">
        <v>560030.19834482495</v>
      </c>
      <c r="C81">
        <v>2905540.73151269</v>
      </c>
      <c r="D81">
        <v>191.14093682217</v>
      </c>
      <c r="E81">
        <v>4.54650778601391</v>
      </c>
      <c r="F81">
        <v>-1.8054229479269102E-2</v>
      </c>
    </row>
    <row r="82" spans="1:6" x14ac:dyDescent="0.2">
      <c r="A82">
        <f t="shared" si="1"/>
        <v>8.0999999999999872</v>
      </c>
      <c r="B82">
        <v>560030.11226722202</v>
      </c>
      <c r="C82">
        <v>2905540.2850810201</v>
      </c>
      <c r="D82">
        <v>191.179840841714</v>
      </c>
      <c r="E82">
        <v>4.5516000415210902</v>
      </c>
      <c r="F82">
        <v>-1.9694174037493298E-2</v>
      </c>
    </row>
    <row r="83" spans="1:6" x14ac:dyDescent="0.2">
      <c r="A83">
        <f t="shared" si="1"/>
        <v>8.1999999999999869</v>
      </c>
      <c r="B83">
        <v>560030.02594865905</v>
      </c>
      <c r="C83">
        <v>2905539.8381765401</v>
      </c>
      <c r="D83">
        <v>191.219435329194</v>
      </c>
      <c r="E83">
        <v>4.5566403474295196</v>
      </c>
      <c r="F83">
        <v>-2.1360408797506999E-2</v>
      </c>
    </row>
    <row r="84" spans="1:6" x14ac:dyDescent="0.2">
      <c r="A84">
        <f t="shared" si="1"/>
        <v>8.2999999999999865</v>
      </c>
      <c r="B84">
        <v>560029.93938665302</v>
      </c>
      <c r="C84">
        <v>2905539.390805</v>
      </c>
      <c r="D84">
        <v>191.25971841425201</v>
      </c>
      <c r="E84">
        <v>4.56162845680874</v>
      </c>
      <c r="F84">
        <v>-2.30526276516363E-2</v>
      </c>
    </row>
    <row r="85" spans="1:6" x14ac:dyDescent="0.2">
      <c r="A85">
        <f t="shared" si="1"/>
        <v>8.3999999999999861</v>
      </c>
      <c r="B85">
        <v>560029.85257870296</v>
      </c>
      <c r="C85">
        <v>2905538.94297218</v>
      </c>
      <c r="D85">
        <v>191.300688178424</v>
      </c>
      <c r="E85">
        <v>4.5665641017562102</v>
      </c>
      <c r="F85">
        <v>-2.47705403725333E-2</v>
      </c>
    </row>
    <row r="86" spans="1:6" x14ac:dyDescent="0.2">
      <c r="A86">
        <f t="shared" si="1"/>
        <v>8.4999999999999858</v>
      </c>
      <c r="B86">
        <v>560029.76552229095</v>
      </c>
      <c r="C86">
        <v>2905538.4946838901</v>
      </c>
      <c r="D86">
        <v>191.34234266177199</v>
      </c>
      <c r="E86">
        <v>4.5714743504579802</v>
      </c>
      <c r="F86">
        <v>-2.6492644697701299E-2</v>
      </c>
    </row>
    <row r="87" spans="1:6" x14ac:dyDescent="0.2">
      <c r="A87">
        <f t="shared" si="1"/>
        <v>8.5999999999999854</v>
      </c>
      <c r="B87">
        <v>560029.67821227002</v>
      </c>
      <c r="C87">
        <v>2905538.0459436998</v>
      </c>
      <c r="D87">
        <v>191.38466516904799</v>
      </c>
      <c r="E87">
        <v>4.5763291860569604</v>
      </c>
      <c r="F87">
        <v>-2.8241104433580601E-2</v>
      </c>
    </row>
    <row r="88" spans="1:6" x14ac:dyDescent="0.2">
      <c r="A88">
        <f t="shared" si="1"/>
        <v>8.6999999999999851</v>
      </c>
      <c r="B88">
        <v>560029.59064637695</v>
      </c>
      <c r="C88">
        <v>2905537.5967576802</v>
      </c>
      <c r="D88">
        <v>191.42765532010301</v>
      </c>
      <c r="E88">
        <v>4.58112852578736</v>
      </c>
      <c r="F88">
        <v>-3.00155340025876E-2</v>
      </c>
    </row>
    <row r="89" spans="1:6" x14ac:dyDescent="0.2">
      <c r="A89">
        <f t="shared" si="1"/>
        <v>8.7999999999999847</v>
      </c>
      <c r="B89">
        <v>560029.50282231194</v>
      </c>
      <c r="C89">
        <v>2905537.1471319199</v>
      </c>
      <c r="D89">
        <v>191.471312540041</v>
      </c>
      <c r="E89">
        <v>4.5858722506349903</v>
      </c>
      <c r="F89">
        <v>-3.1815564142780202E-2</v>
      </c>
    </row>
    <row r="90" spans="1:6" x14ac:dyDescent="0.2">
      <c r="A90">
        <f t="shared" si="1"/>
        <v>8.8999999999999844</v>
      </c>
      <c r="B90">
        <v>560029.41473773902</v>
      </c>
      <c r="C90">
        <v>2905536.6970724999</v>
      </c>
      <c r="D90">
        <v>191.51563608313899</v>
      </c>
      <c r="E90">
        <v>4.5905602084576502</v>
      </c>
      <c r="F90">
        <v>-3.3640837609848102E-2</v>
      </c>
    </row>
    <row r="91" spans="1:6" x14ac:dyDescent="0.2">
      <c r="A91">
        <f t="shared" si="1"/>
        <v>8.999999999999984</v>
      </c>
      <c r="B91">
        <v>560029.32639029506</v>
      </c>
      <c r="C91">
        <v>2905536.2465855698</v>
      </c>
      <c r="D91">
        <v>191.560625054284</v>
      </c>
      <c r="E91">
        <v>4.5951922168381198</v>
      </c>
      <c r="F91">
        <v>-3.5491005285613601E-2</v>
      </c>
    </row>
    <row r="92" spans="1:6" x14ac:dyDescent="0.2">
      <c r="A92">
        <f t="shared" si="1"/>
        <v>9.0999999999999837</v>
      </c>
      <c r="B92">
        <v>560029.23777759005</v>
      </c>
      <c r="C92">
        <v>2905535.7956772698</v>
      </c>
      <c r="D92">
        <v>191.60627842825801</v>
      </c>
      <c r="E92">
        <v>4.5997680657124</v>
      </c>
      <c r="F92">
        <v>-3.7365722525184497E-2</v>
      </c>
    </row>
    <row r="93" spans="1:6" x14ac:dyDescent="0.2">
      <c r="A93">
        <f t="shared" si="1"/>
        <v>9.1999999999999833</v>
      </c>
      <c r="B93">
        <v>560029.14889720699</v>
      </c>
      <c r="C93">
        <v>2905535.3443537699</v>
      </c>
      <c r="D93">
        <v>191.652595067178</v>
      </c>
      <c r="E93">
        <v>4.6042875198191098</v>
      </c>
      <c r="F93">
        <v>-3.9264645572927401E-2</v>
      </c>
    </row>
    <row r="94" spans="1:6" x14ac:dyDescent="0.2">
      <c r="A94">
        <f t="shared" si="1"/>
        <v>9.2999999999999829</v>
      </c>
      <c r="B94">
        <v>560029.05974671</v>
      </c>
      <c r="C94">
        <v>2905534.8926212802</v>
      </c>
      <c r="D94">
        <v>191.69957373636501</v>
      </c>
      <c r="E94">
        <v>4.6087503210250302</v>
      </c>
      <c r="F94">
        <v>-4.11874278564138E-2</v>
      </c>
    </row>
    <row r="95" spans="1:6" x14ac:dyDescent="0.2">
      <c r="A95">
        <f t="shared" si="1"/>
        <v>9.3999999999999826</v>
      </c>
      <c r="B95">
        <v>560028.97032363899</v>
      </c>
      <c r="C95">
        <v>2905534.44048604</v>
      </c>
      <c r="D95">
        <v>191.74721311888601</v>
      </c>
      <c r="E95">
        <v>4.61315619060011</v>
      </c>
      <c r="F95">
        <v>-4.3133715921206101E-2</v>
      </c>
    </row>
    <row r="96" spans="1:6" x14ac:dyDescent="0.2">
      <c r="A96">
        <f t="shared" si="1"/>
        <v>9.4999999999999822</v>
      </c>
      <c r="B96">
        <v>560028.88062551699</v>
      </c>
      <c r="C96">
        <v>2905533.9879543199</v>
      </c>
      <c r="D96">
        <v>191.79551182901099</v>
      </c>
      <c r="E96">
        <v>4.6175048315520497</v>
      </c>
      <c r="F96">
        <v>-4.5103144679462803E-2</v>
      </c>
    </row>
    <row r="97" spans="1:6" x14ac:dyDescent="0.2">
      <c r="A97">
        <f t="shared" si="1"/>
        <v>9.5999999999999819</v>
      </c>
      <c r="B97">
        <v>560028.79064984398</v>
      </c>
      <c r="C97">
        <v>2905533.53503244</v>
      </c>
      <c r="D97">
        <v>191.84446842482501</v>
      </c>
      <c r="E97">
        <v>4.6217959312118904</v>
      </c>
      <c r="F97">
        <v>-4.7095331475187997E-2</v>
      </c>
    </row>
    <row r="98" spans="1:6" x14ac:dyDescent="0.2">
      <c r="A98">
        <f t="shared" si="1"/>
        <v>9.6999999999999815</v>
      </c>
      <c r="B98">
        <v>560028.700394104</v>
      </c>
      <c r="C98">
        <v>2905533.0817267401</v>
      </c>
      <c r="D98">
        <v>191.894081420258</v>
      </c>
      <c r="E98">
        <v>4.6260291644694203</v>
      </c>
      <c r="F98">
        <v>-4.9109868118341803E-2</v>
      </c>
    </row>
    <row r="99" spans="1:6" x14ac:dyDescent="0.2">
      <c r="A99">
        <f t="shared" si="1"/>
        <v>9.7999999999999812</v>
      </c>
      <c r="B99">
        <v>560028.609855755</v>
      </c>
      <c r="C99">
        <v>2905532.6280436101</v>
      </c>
      <c r="D99">
        <v>191.94434929681799</v>
      </c>
      <c r="E99">
        <v>4.6302041987193796</v>
      </c>
      <c r="F99">
        <v>-5.1146309172610198E-2</v>
      </c>
    </row>
    <row r="100" spans="1:6" x14ac:dyDescent="0.2">
      <c r="A100">
        <f t="shared" si="1"/>
        <v>9.8999999999999808</v>
      </c>
      <c r="B100">
        <v>560028.51903223502</v>
      </c>
      <c r="C100">
        <v>2905532.1739894799</v>
      </c>
      <c r="D100">
        <v>191.99527051539499</v>
      </c>
      <c r="E100">
        <v>4.6343208193258096</v>
      </c>
      <c r="F100">
        <v>-5.3205398481975801E-2</v>
      </c>
    </row>
    <row r="101" spans="1:6" x14ac:dyDescent="0.2">
      <c r="A101">
        <f t="shared" si="1"/>
        <v>9.9999999999999805</v>
      </c>
      <c r="B101">
        <v>560028.42792107095</v>
      </c>
      <c r="C101">
        <v>2905531.7195707699</v>
      </c>
      <c r="D101">
        <v>192.04684334681099</v>
      </c>
      <c r="E101">
        <v>4.6383790265402203</v>
      </c>
      <c r="F101">
        <v>-5.5289367607681703E-2</v>
      </c>
    </row>
    <row r="102" spans="1:6" x14ac:dyDescent="0.2">
      <c r="A102">
        <f t="shared" si="1"/>
        <v>10.09999999999998</v>
      </c>
      <c r="B102">
        <v>560028.33652002097</v>
      </c>
      <c r="C102">
        <v>2905531.2647938901</v>
      </c>
      <c r="D102">
        <v>192.09906564991101</v>
      </c>
      <c r="E102">
        <v>4.6423789398143196</v>
      </c>
      <c r="F102">
        <v>-5.7400304044994098E-2</v>
      </c>
    </row>
    <row r="103" spans="1:6" x14ac:dyDescent="0.2">
      <c r="A103">
        <f t="shared" si="1"/>
        <v>10.19999999999998</v>
      </c>
      <c r="B103">
        <v>560028.24482706899</v>
      </c>
      <c r="C103">
        <v>2905530.8096651402</v>
      </c>
      <c r="D103">
        <v>192.151934880433</v>
      </c>
      <c r="E103">
        <v>4.6463206532735697</v>
      </c>
      <c r="F103" s="1">
        <v>-5.9539713575284398E-2</v>
      </c>
    </row>
    <row r="104" spans="1:6" x14ac:dyDescent="0.2">
      <c r="A104">
        <f t="shared" si="1"/>
        <v>10.299999999999979</v>
      </c>
      <c r="B104">
        <v>560028.152840361</v>
      </c>
      <c r="C104">
        <v>2905530.3541908301</v>
      </c>
      <c r="D104">
        <v>192.20544817742501</v>
      </c>
      <c r="E104">
        <v>4.6502040638071396</v>
      </c>
      <c r="F104">
        <v>-6.1707115572464E-2</v>
      </c>
    </row>
    <row r="105" spans="1:6" x14ac:dyDescent="0.2">
      <c r="A105">
        <f t="shared" si="1"/>
        <v>10.399999999999979</v>
      </c>
      <c r="B105">
        <v>560028.06055802701</v>
      </c>
      <c r="C105">
        <v>2905529.8983772402</v>
      </c>
      <c r="D105">
        <v>192.25960266162301</v>
      </c>
      <c r="E105">
        <v>4.65402905878019</v>
      </c>
      <c r="F105">
        <v>-6.3902028749314693E-2</v>
      </c>
    </row>
    <row r="106" spans="1:6" x14ac:dyDescent="0.2">
      <c r="A106">
        <f t="shared" si="1"/>
        <v>10.499999999999979</v>
      </c>
      <c r="B106">
        <v>560027.96797817596</v>
      </c>
      <c r="C106">
        <v>2905529.4422307</v>
      </c>
      <c r="D106">
        <v>192.314395441069</v>
      </c>
      <c r="E106">
        <v>4.6577955176231596</v>
      </c>
      <c r="F106">
        <v>-6.6123981022618697E-2</v>
      </c>
    </row>
    <row r="107" spans="1:6" x14ac:dyDescent="0.2">
      <c r="A107">
        <f t="shared" si="1"/>
        <v>10.599999999999978</v>
      </c>
      <c r="B107">
        <v>560027.87509890203</v>
      </c>
      <c r="C107">
        <v>2905528.9857575302</v>
      </c>
      <c r="D107">
        <v>192.36982361475501</v>
      </c>
      <c r="E107">
        <v>4.6615033131653201</v>
      </c>
      <c r="F107">
        <v>-6.8372507332500901E-2</v>
      </c>
    </row>
    <row r="108" spans="1:6" x14ac:dyDescent="0.2">
      <c r="A108">
        <f t="shared" si="1"/>
        <v>10.699999999999978</v>
      </c>
      <c r="B108">
        <v>560027.78191828099</v>
      </c>
      <c r="C108">
        <v>2905528.5289640799</v>
      </c>
      <c r="D108">
        <v>192.42588427603999</v>
      </c>
      <c r="E108">
        <v>4.6651790632354402</v>
      </c>
      <c r="F108">
        <v>-7.0624614595923202E-2</v>
      </c>
    </row>
    <row r="109" spans="1:6" x14ac:dyDescent="0.2">
      <c r="A109">
        <f t="shared" si="1"/>
        <v>10.799999999999978</v>
      </c>
      <c r="B109">
        <v>560027.68843159999</v>
      </c>
      <c r="C109">
        <v>2905528.0718546002</v>
      </c>
      <c r="D109">
        <v>192.48255893365399</v>
      </c>
      <c r="E109">
        <v>4.6687937275399998</v>
      </c>
      <c r="F109">
        <v>-7.2903626608307695E-2</v>
      </c>
    </row>
    <row r="110" spans="1:6" x14ac:dyDescent="0.2">
      <c r="A110">
        <f t="shared" si="1"/>
        <v>10.899999999999977</v>
      </c>
      <c r="B110">
        <v>560027.59463719698</v>
      </c>
      <c r="C110">
        <v>2905527.6144356402</v>
      </c>
      <c r="D110">
        <v>192.53984643717899</v>
      </c>
      <c r="E110">
        <v>4.6723473771298698</v>
      </c>
      <c r="F110">
        <v>-7.5208973062817305E-2</v>
      </c>
    </row>
    <row r="111" spans="1:6" x14ac:dyDescent="0.2">
      <c r="A111">
        <f t="shared" si="1"/>
        <v>10.999999999999977</v>
      </c>
      <c r="B111">
        <v>560027.50053336599</v>
      </c>
      <c r="C111">
        <v>2905527.15671374</v>
      </c>
      <c r="D111">
        <v>192.597745458726</v>
      </c>
      <c r="E111">
        <v>4.6758400597627903</v>
      </c>
      <c r="F111">
        <v>-7.7540097235569302E-2</v>
      </c>
    </row>
    <row r="112" spans="1:6" x14ac:dyDescent="0.2">
      <c r="A112">
        <f t="shared" si="1"/>
        <v>11.099999999999977</v>
      </c>
      <c r="B112">
        <v>560027.40611836605</v>
      </c>
      <c r="C112">
        <v>2905526.6986954799</v>
      </c>
      <c r="D112">
        <v>192.65625451486599</v>
      </c>
      <c r="E112">
        <v>4.6792718022665003</v>
      </c>
      <c r="F112">
        <v>-7.9896453082767896E-2</v>
      </c>
    </row>
    <row r="113" spans="1:6" x14ac:dyDescent="0.2">
      <c r="A113">
        <f t="shared" si="1"/>
        <v>11.199999999999976</v>
      </c>
      <c r="B113">
        <v>560027.31139041798</v>
      </c>
      <c r="C113">
        <v>2905526.2403873899</v>
      </c>
      <c r="D113">
        <v>192.71537198628101</v>
      </c>
      <c r="E113">
        <v>4.6826426127165197</v>
      </c>
      <c r="F113">
        <v>-8.22775025449686E-2</v>
      </c>
    </row>
    <row r="114" spans="1:6" x14ac:dyDescent="0.2">
      <c r="A114">
        <f t="shared" si="1"/>
        <v>11.299999999999976</v>
      </c>
      <c r="B114">
        <v>560027.21634771302</v>
      </c>
      <c r="C114">
        <v>2905525.7817960801</v>
      </c>
      <c r="D114">
        <v>192.775096135409</v>
      </c>
      <c r="E114">
        <v>4.6859524824511301</v>
      </c>
      <c r="F114">
        <v>-8.4682712941802296E-2</v>
      </c>
    </row>
    <row r="115" spans="1:6" x14ac:dyDescent="0.2">
      <c r="A115">
        <f t="shared" si="1"/>
        <v>11.399999999999975</v>
      </c>
      <c r="B115">
        <v>560027.12098840903</v>
      </c>
      <c r="C115">
        <v>2905525.3229280999</v>
      </c>
      <c r="D115">
        <v>192.83542512238299</v>
      </c>
      <c r="E115">
        <v>4.6892013879493097</v>
      </c>
      <c r="F115">
        <v>-8.7111554328766105E-2</v>
      </c>
    </row>
    <row r="116" spans="1:6" x14ac:dyDescent="0.2">
      <c r="A116">
        <f t="shared" si="1"/>
        <v>11.499999999999975</v>
      </c>
      <c r="B116">
        <v>560027.02531063801</v>
      </c>
      <c r="C116">
        <v>2905524.8637900501</v>
      </c>
      <c r="D116">
        <v>192.89635701950201</v>
      </c>
      <c r="E116">
        <v>4.6923892926019297</v>
      </c>
      <c r="F116">
        <v>-8.9563496658991507E-2</v>
      </c>
    </row>
    <row r="117" spans="1:6" x14ac:dyDescent="0.2">
      <c r="A117">
        <f t="shared" si="1"/>
        <v>11.599999999999975</v>
      </c>
      <c r="B117">
        <v>560026.92931250401</v>
      </c>
      <c r="C117">
        <v>2905524.40438854</v>
      </c>
      <c r="D117">
        <v>192.957889824467</v>
      </c>
      <c r="E117">
        <v>4.6955161484158197</v>
      </c>
      <c r="F117">
        <v>-9.2038006537783004E-2</v>
      </c>
    </row>
    <row r="118" spans="1:6" x14ac:dyDescent="0.2">
      <c r="A118">
        <f t="shared" si="1"/>
        <v>11.699999999999974</v>
      </c>
      <c r="B118">
        <v>560026.83299208595</v>
      </c>
      <c r="C118">
        <v>2905523.9447301799</v>
      </c>
      <c r="D118">
        <v>193.02002147263099</v>
      </c>
      <c r="E118">
        <v>4.6985818977089497</v>
      </c>
      <c r="F118">
        <v>-9.4534543253657399E-2</v>
      </c>
    </row>
    <row r="119" spans="1:6" x14ac:dyDescent="0.2">
      <c r="A119">
        <f t="shared" si="1"/>
        <v>11.799999999999974</v>
      </c>
      <c r="B119">
        <v>560026.73634743702</v>
      </c>
      <c r="C119">
        <v>2905523.4848216102</v>
      </c>
      <c r="D119">
        <v>193.082749848497</v>
      </c>
      <c r="E119">
        <v>4.7015864748951204</v>
      </c>
      <c r="F119">
        <v>-9.7052553559777793E-2</v>
      </c>
    </row>
    <row r="120" spans="1:6" x14ac:dyDescent="0.2">
      <c r="A120">
        <f t="shared" si="1"/>
        <v>11.899999999999974</v>
      </c>
      <c r="B120">
        <v>560026.63937658502</v>
      </c>
      <c r="C120">
        <v>2905523.02466946</v>
      </c>
      <c r="D120">
        <v>193.146072796764</v>
      </c>
      <c r="E120">
        <v>4.7045298085659502</v>
      </c>
      <c r="F120">
        <v>-9.9591464189157694E-2</v>
      </c>
    </row>
    <row r="121" spans="1:6" x14ac:dyDescent="0.2">
      <c r="A121">
        <f t="shared" si="1"/>
        <v>11.999999999999973</v>
      </c>
      <c r="B121">
        <v>560026.54207753099</v>
      </c>
      <c r="C121">
        <v>2905522.5642804001</v>
      </c>
      <c r="D121">
        <v>193.209988133313</v>
      </c>
      <c r="E121">
        <v>4.7074120494944598</v>
      </c>
      <c r="F121">
        <v>-0.102151138807963</v>
      </c>
    </row>
    <row r="122" spans="1:6" x14ac:dyDescent="0.2">
      <c r="A122">
        <f t="shared" si="1"/>
        <v>12.099999999999973</v>
      </c>
      <c r="B122">
        <v>560026.44444828702</v>
      </c>
      <c r="C122">
        <v>2905522.1036610799</v>
      </c>
      <c r="D122">
        <v>193.274493564712</v>
      </c>
      <c r="E122">
        <v>4.7102348183342801</v>
      </c>
      <c r="F122">
        <v>-0.104734549272544</v>
      </c>
    </row>
    <row r="123" spans="1:6" x14ac:dyDescent="0.2">
      <c r="A123">
        <f t="shared" si="1"/>
        <v>12.199999999999973</v>
      </c>
      <c r="B123">
        <v>560026.34648714797</v>
      </c>
      <c r="C123">
        <v>2905521.6428179001</v>
      </c>
      <c r="D123">
        <v>193.339586088142</v>
      </c>
      <c r="E123">
        <v>4.7129996156657104</v>
      </c>
      <c r="F123">
        <v>-0.10734435827076599</v>
      </c>
    </row>
    <row r="124" spans="1:6" x14ac:dyDescent="0.2">
      <c r="A124">
        <f t="shared" si="1"/>
        <v>12.299999999999972</v>
      </c>
      <c r="B124">
        <v>560026.24819266796</v>
      </c>
      <c r="C124">
        <v>2905521.1817570901</v>
      </c>
      <c r="D124">
        <v>193.405262061158</v>
      </c>
      <c r="E124">
        <v>4.7157079614809403</v>
      </c>
      <c r="F124">
        <v>-0.109983296650461</v>
      </c>
    </row>
    <row r="125" spans="1:6" x14ac:dyDescent="0.2">
      <c r="A125">
        <f t="shared" si="1"/>
        <v>12.399999999999972</v>
      </c>
      <c r="B125">
        <v>560026.14956367097</v>
      </c>
      <c r="C125">
        <v>2905520.7204846102</v>
      </c>
      <c r="D125">
        <v>193.47151720070701</v>
      </c>
      <c r="E125">
        <v>4.7183599290441203</v>
      </c>
      <c r="F125">
        <v>-0.112650986723658</v>
      </c>
    </row>
    <row r="126" spans="1:6" x14ac:dyDescent="0.2">
      <c r="A126">
        <f t="shared" si="1"/>
        <v>12.499999999999972</v>
      </c>
      <c r="B126">
        <v>560026.05059898598</v>
      </c>
      <c r="C126">
        <v>2905520.2590064402</v>
      </c>
      <c r="D126">
        <v>193.53834719776299</v>
      </c>
      <c r="E126">
        <v>4.7209553570590401</v>
      </c>
      <c r="F126">
        <v>-0.11534654950447699</v>
      </c>
    </row>
    <row r="127" spans="1:6" x14ac:dyDescent="0.2">
      <c r="A127">
        <f t="shared" si="1"/>
        <v>12.599999999999971</v>
      </c>
      <c r="B127">
        <v>560025.95129740704</v>
      </c>
      <c r="C127">
        <v>2905519.7973285899</v>
      </c>
      <c r="D127">
        <v>193.605747819892</v>
      </c>
      <c r="E127">
        <v>4.7234940847693601</v>
      </c>
      <c r="F127">
        <v>-0.11806913760560001</v>
      </c>
    </row>
    <row r="128" spans="1:6" x14ac:dyDescent="0.2">
      <c r="A128">
        <f t="shared" si="1"/>
        <v>12.699999999999971</v>
      </c>
      <c r="B128">
        <v>560025.85165769397</v>
      </c>
      <c r="C128">
        <v>2905519.33545708</v>
      </c>
      <c r="D128">
        <v>193.67371491039401</v>
      </c>
      <c r="E128">
        <v>4.7259759510731296</v>
      </c>
      <c r="F128">
        <v>-0.120817929682977</v>
      </c>
    </row>
    <row r="129" spans="1:6" x14ac:dyDescent="0.2">
      <c r="A129">
        <f t="shared" si="1"/>
        <v>12.799999999999971</v>
      </c>
      <c r="B129">
        <v>560025.75167857599</v>
      </c>
      <c r="C129">
        <v>2905518.8733979501</v>
      </c>
      <c r="D129">
        <v>193.742244387943</v>
      </c>
      <c r="E129">
        <v>4.72840079347292</v>
      </c>
      <c r="F129">
        <v>-0.123592124949838</v>
      </c>
    </row>
    <row r="130" spans="1:6" x14ac:dyDescent="0.2">
      <c r="A130">
        <f t="shared" si="1"/>
        <v>12.89999999999997</v>
      </c>
      <c r="B130">
        <v>560025.651358751</v>
      </c>
      <c r="C130">
        <v>2905518.4111573002</v>
      </c>
      <c r="D130">
        <v>193.81133224675401</v>
      </c>
      <c r="E130">
        <v>4.73076844708857</v>
      </c>
      <c r="F130">
        <v>-0.12639093839076801</v>
      </c>
    </row>
    <row r="131" spans="1:6" x14ac:dyDescent="0.2">
      <c r="A131">
        <f t="shared" si="1"/>
        <v>12.99999999999997</v>
      </c>
      <c r="B131">
        <v>560025.55069689197</v>
      </c>
      <c r="C131">
        <v>2905517.9487412102</v>
      </c>
      <c r="D131">
        <v>193.88097455722499</v>
      </c>
      <c r="E131">
        <v>4.7331053735255697</v>
      </c>
      <c r="F131">
        <v>-0.12918948294077601</v>
      </c>
    </row>
    <row r="132" spans="1:6" x14ac:dyDescent="0.2">
      <c r="A132">
        <f t="shared" ref="A132:A195" si="2">A131+0.1</f>
        <v>13.099999999999969</v>
      </c>
      <c r="B132">
        <v>560025.44968866406</v>
      </c>
      <c r="C132">
        <v>2905517.4861538098</v>
      </c>
      <c r="D132">
        <v>193.95115081792099</v>
      </c>
      <c r="E132">
        <v>4.7353827762839398</v>
      </c>
      <c r="F132">
        <v>-0.13201244208959301</v>
      </c>
    </row>
    <row r="133" spans="1:6" x14ac:dyDescent="0.2">
      <c r="A133">
        <f t="shared" si="2"/>
        <v>13.199999999999969</v>
      </c>
      <c r="B133">
        <v>560025.34833299299</v>
      </c>
      <c r="C133">
        <v>2905517.0234013898</v>
      </c>
      <c r="D133">
        <v>194.021859164956</v>
      </c>
      <c r="E133">
        <v>4.7376006719184103</v>
      </c>
      <c r="F133">
        <v>-0.13485893365155299</v>
      </c>
    </row>
    <row r="134" spans="1:6" x14ac:dyDescent="0.2">
      <c r="A134">
        <f t="shared" si="2"/>
        <v>13.299999999999969</v>
      </c>
      <c r="B134">
        <v>560025.24662874895</v>
      </c>
      <c r="C134">
        <v>2905516.5604902599</v>
      </c>
      <c r="D134">
        <v>194.09309761630399</v>
      </c>
      <c r="E134">
        <v>4.7397590523788704</v>
      </c>
      <c r="F134">
        <v>-0.137728090291694</v>
      </c>
    </row>
    <row r="135" spans="1:6" x14ac:dyDescent="0.2">
      <c r="A135">
        <f t="shared" si="2"/>
        <v>13.399999999999968</v>
      </c>
      <c r="B135">
        <v>560025.14457474998</v>
      </c>
      <c r="C135">
        <v>2905516.0974267302</v>
      </c>
      <c r="D135">
        <v>194.16486409499501</v>
      </c>
      <c r="E135">
        <v>4.7418578854369997</v>
      </c>
      <c r="F135">
        <v>-0.14061905442189301</v>
      </c>
    </row>
    <row r="136" spans="1:6" x14ac:dyDescent="0.2">
      <c r="A136">
        <f t="shared" si="2"/>
        <v>13.499999999999968</v>
      </c>
      <c r="B136">
        <v>560025.04216975998</v>
      </c>
      <c r="C136">
        <v>2905515.63421715</v>
      </c>
      <c r="D136">
        <v>194.23715645030501</v>
      </c>
      <c r="E136">
        <v>4.7438971147497497</v>
      </c>
      <c r="F136">
        <v>-0.14353097295499401</v>
      </c>
    </row>
    <row r="137" spans="1:6" x14ac:dyDescent="0.2">
      <c r="A137">
        <f t="shared" si="2"/>
        <v>13.599999999999968</v>
      </c>
      <c r="B137">
        <v>560024.93941249896</v>
      </c>
      <c r="C137">
        <v>2905515.1708678701</v>
      </c>
      <c r="D137">
        <v>194.309972477343</v>
      </c>
      <c r="E137">
        <v>4.7458766594297002</v>
      </c>
      <c r="F137">
        <v>-0.14646299157453899</v>
      </c>
    </row>
    <row r="138" spans="1:6" x14ac:dyDescent="0.2">
      <c r="A138">
        <f t="shared" si="2"/>
        <v>13.699999999999967</v>
      </c>
      <c r="B138">
        <v>560024.836301637</v>
      </c>
      <c r="C138">
        <v>2905514.7073852802</v>
      </c>
      <c r="D138">
        <v>194.38330993541601</v>
      </c>
      <c r="E138">
        <v>4.7477964129328996</v>
      </c>
      <c r="F138">
        <v>-0.14941424805451201</v>
      </c>
    </row>
    <row r="139" spans="1:6" x14ac:dyDescent="0.2">
      <c r="A139">
        <f t="shared" si="2"/>
        <v>13.799999999999967</v>
      </c>
      <c r="B139">
        <v>560024.73283579701</v>
      </c>
      <c r="C139">
        <v>2905514.2437757701</v>
      </c>
      <c r="D139">
        <v>194.457166565639</v>
      </c>
      <c r="E139">
        <v>4.7496562409659999</v>
      </c>
      <c r="F139">
        <v>-0.15238386392603201</v>
      </c>
    </row>
    <row r="140" spans="1:6" x14ac:dyDescent="0.2">
      <c r="A140">
        <f t="shared" si="2"/>
        <v>13.899999999999967</v>
      </c>
      <c r="B140">
        <v>560024.62901355803</v>
      </c>
      <c r="C140">
        <v>2905513.7800457901</v>
      </c>
      <c r="D140">
        <v>194.53154010832</v>
      </c>
      <c r="E140">
        <v>4.7514559778961702</v>
      </c>
      <c r="F140">
        <v>-0.15537093330153801</v>
      </c>
    </row>
    <row r="141" spans="1:6" x14ac:dyDescent="0.2">
      <c r="A141">
        <f t="shared" si="2"/>
        <v>13.999999999999966</v>
      </c>
      <c r="B141">
        <v>560024.52483344998</v>
      </c>
      <c r="C141">
        <v>2905513.3162018</v>
      </c>
      <c r="D141">
        <v>194.60642832085799</v>
      </c>
      <c r="E141">
        <v>4.7531954206407701</v>
      </c>
      <c r="F141">
        <v>-0.15837450650996501</v>
      </c>
    </row>
    <row r="142" spans="1:6" x14ac:dyDescent="0.2">
      <c r="A142">
        <f t="shared" si="2"/>
        <v>14.099999999999966</v>
      </c>
      <c r="B142">
        <v>560024.42029395001</v>
      </c>
      <c r="C142">
        <v>2905512.8522503101</v>
      </c>
      <c r="D142">
        <v>194.68182899728899</v>
      </c>
      <c r="E142">
        <v>4.7548745619326702</v>
      </c>
      <c r="F142">
        <v>-0.161393940260527</v>
      </c>
    </row>
    <row r="143" spans="1:6" x14ac:dyDescent="0.2">
      <c r="A143">
        <f t="shared" si="2"/>
        <v>14.199999999999966</v>
      </c>
      <c r="B143">
        <v>560024.31539351202</v>
      </c>
      <c r="C143">
        <v>2905512.3881978402</v>
      </c>
      <c r="D143">
        <v>194.757739912462</v>
      </c>
      <c r="E143">
        <v>4.7564958033642402</v>
      </c>
      <c r="F143">
        <v>-0.16443241385781901</v>
      </c>
    </row>
    <row r="144" spans="1:6" x14ac:dyDescent="0.2">
      <c r="A144">
        <f t="shared" si="2"/>
        <v>14.299999999999965</v>
      </c>
      <c r="B144">
        <v>560024.21013087104</v>
      </c>
      <c r="C144">
        <v>2905511.92405057</v>
      </c>
      <c r="D144">
        <v>194.83415803499901</v>
      </c>
      <c r="E144">
        <v>4.75806150276967</v>
      </c>
      <c r="F144">
        <v>-0.16749295834835201</v>
      </c>
    </row>
    <row r="145" spans="1:6" x14ac:dyDescent="0.2">
      <c r="A145">
        <f t="shared" si="2"/>
        <v>14.399999999999965</v>
      </c>
      <c r="B145">
        <v>560024.10450503696</v>
      </c>
      <c r="C145">
        <v>2905511.4598144102</v>
      </c>
      <c r="D145">
        <v>194.91107957019099</v>
      </c>
      <c r="E145">
        <v>4.7595742539438497</v>
      </c>
      <c r="F145">
        <v>-0.17057892652231099</v>
      </c>
    </row>
    <row r="146" spans="1:6" x14ac:dyDescent="0.2">
      <c r="A146">
        <f t="shared" si="2"/>
        <v>14.499999999999964</v>
      </c>
      <c r="B146">
        <v>560023.99851532397</v>
      </c>
      <c r="C146">
        <v>2905510.99549489</v>
      </c>
      <c r="D146">
        <v>194.98849990572299</v>
      </c>
      <c r="E146">
        <v>4.76103450537342</v>
      </c>
      <c r="F146">
        <v>-0.173690220752028</v>
      </c>
    </row>
    <row r="147" spans="1:6" x14ac:dyDescent="0.2">
      <c r="A147">
        <f t="shared" si="2"/>
        <v>14.599999999999964</v>
      </c>
      <c r="B147">
        <v>560023.89216108003</v>
      </c>
      <c r="C147">
        <v>2905510.5310974801</v>
      </c>
      <c r="D147">
        <v>195.066414340378</v>
      </c>
      <c r="E147">
        <v>4.7624420377750596</v>
      </c>
      <c r="F147">
        <v>-0.176825681512358</v>
      </c>
    </row>
    <row r="148" spans="1:6" x14ac:dyDescent="0.2">
      <c r="A148">
        <f t="shared" si="2"/>
        <v>14.699999999999964</v>
      </c>
      <c r="B148">
        <v>560023.78544159804</v>
      </c>
      <c r="C148">
        <v>2905510.0666277101</v>
      </c>
      <c r="D148">
        <v>195.14481831106499</v>
      </c>
      <c r="E148">
        <v>4.76379730004588</v>
      </c>
      <c r="F148">
        <v>-0.17998360925863099</v>
      </c>
    </row>
    <row r="149" spans="1:6" x14ac:dyDescent="0.2">
      <c r="A149">
        <f t="shared" si="2"/>
        <v>14.799999999999963</v>
      </c>
      <c r="B149">
        <v>560023.67835605005</v>
      </c>
      <c r="C149">
        <v>2905509.60209108</v>
      </c>
      <c r="D149">
        <v>195.22370697144601</v>
      </c>
      <c r="E149">
        <v>4.7651026898917301</v>
      </c>
      <c r="F149">
        <v>-0.18316054247813399</v>
      </c>
    </row>
    <row r="150" spans="1:6" x14ac:dyDescent="0.2">
      <c r="A150">
        <f t="shared" si="2"/>
        <v>14.899999999999963</v>
      </c>
      <c r="B150">
        <v>560023.57090326399</v>
      </c>
      <c r="C150">
        <v>2905509.1374929599</v>
      </c>
      <c r="D150">
        <v>195.30307396055099</v>
      </c>
      <c r="E150">
        <v>4.7663603941957202</v>
      </c>
      <c r="F150">
        <v>-0.18635315322594101</v>
      </c>
    </row>
    <row r="151" spans="1:6" x14ac:dyDescent="0.2">
      <c r="A151">
        <f t="shared" si="2"/>
        <v>14.999999999999963</v>
      </c>
      <c r="B151">
        <v>560023.46308176103</v>
      </c>
      <c r="C151">
        <v>2905508.6728385598</v>
      </c>
      <c r="D151">
        <v>195.38291156119001</v>
      </c>
      <c r="E151">
        <v>4.7675723949139002</v>
      </c>
      <c r="F151">
        <v>-0.189558205035329</v>
      </c>
    </row>
    <row r="152" spans="1:6" x14ac:dyDescent="0.2">
      <c r="A152">
        <f t="shared" si="2"/>
        <v>15.099999999999962</v>
      </c>
      <c r="B152">
        <v>560023.35488977295</v>
      </c>
      <c r="C152">
        <v>2905508.2081329799</v>
      </c>
      <c r="D152">
        <v>195.463210826482</v>
      </c>
      <c r="E152">
        <v>4.7687404716696102</v>
      </c>
      <c r="F152">
        <v>-0.19277252788959501</v>
      </c>
    </row>
    <row r="153" spans="1:6" x14ac:dyDescent="0.2">
      <c r="A153">
        <f t="shared" si="2"/>
        <v>15.199999999999962</v>
      </c>
      <c r="B153">
        <v>560023.24632526597</v>
      </c>
      <c r="C153">
        <v>2905507.7433811999</v>
      </c>
      <c r="D153">
        <v>195.54396168713299</v>
      </c>
      <c r="E153">
        <v>4.7698662081780903</v>
      </c>
      <c r="F153">
        <v>-0.19599300084273899</v>
      </c>
    </row>
    <row r="154" spans="1:6" x14ac:dyDescent="0.2">
      <c r="A154">
        <f t="shared" si="2"/>
        <v>15.299999999999962</v>
      </c>
      <c r="B154">
        <v>560023.13738596195</v>
      </c>
      <c r="C154">
        <v>2905507.2785881301</v>
      </c>
      <c r="D154">
        <v>195.62515304505899</v>
      </c>
      <c r="E154">
        <v>4.7709353676736201</v>
      </c>
      <c r="F154">
        <v>-0.19923283332303901</v>
      </c>
    </row>
    <row r="155" spans="1:6" x14ac:dyDescent="0.2">
      <c r="A155">
        <f t="shared" si="2"/>
        <v>15.399999999999961</v>
      </c>
      <c r="B155">
        <v>560023.02807134204</v>
      </c>
      <c r="C155">
        <v>2905506.8137596701</v>
      </c>
      <c r="D155">
        <v>195.706784092524</v>
      </c>
      <c r="E155">
        <v>4.7719661536014897</v>
      </c>
      <c r="F155">
        <v>-0.20247209463359001</v>
      </c>
    </row>
    <row r="156" spans="1:6" x14ac:dyDescent="0.2">
      <c r="A156">
        <f t="shared" si="2"/>
        <v>15.499999999999961</v>
      </c>
      <c r="B156">
        <v>560022.91837850399</v>
      </c>
      <c r="C156">
        <v>2905506.34890051</v>
      </c>
      <c r="D156">
        <v>195.78884083435599</v>
      </c>
      <c r="E156">
        <v>4.7729594680010798</v>
      </c>
      <c r="F156">
        <v>-0.205707796167242</v>
      </c>
    </row>
    <row r="157" spans="1:6" x14ac:dyDescent="0.2">
      <c r="A157">
        <f t="shared" si="2"/>
        <v>15.599999999999961</v>
      </c>
      <c r="B157">
        <v>560022.80830436095</v>
      </c>
      <c r="C157">
        <v>2905505.8840152998</v>
      </c>
      <c r="D157">
        <v>195.87130857745899</v>
      </c>
      <c r="E157">
        <v>4.7739161261215104</v>
      </c>
      <c r="F157">
        <v>-0.208936906446448</v>
      </c>
    </row>
    <row r="158" spans="1:6" x14ac:dyDescent="0.2">
      <c r="A158">
        <f t="shared" si="2"/>
        <v>15.69999999999996</v>
      </c>
      <c r="B158">
        <v>560022.69784564595</v>
      </c>
      <c r="C158">
        <v>2905505.4191086702</v>
      </c>
      <c r="D158">
        <v>195.954171951462</v>
      </c>
      <c r="E158">
        <v>4.77483679496373</v>
      </c>
      <c r="F158">
        <v>-0.21215642923422201</v>
      </c>
    </row>
    <row r="159" spans="1:6" x14ac:dyDescent="0.2">
      <c r="A159">
        <f t="shared" si="2"/>
        <v>15.79999999999996</v>
      </c>
      <c r="B159">
        <v>560022.58699892601</v>
      </c>
      <c r="C159">
        <v>2905504.9541852698</v>
      </c>
      <c r="D159">
        <v>196.03741498668899</v>
      </c>
      <c r="E159">
        <v>4.7757220081229601</v>
      </c>
      <c r="F159">
        <v>-0.21536340240912999</v>
      </c>
    </row>
    <row r="160" spans="1:6" x14ac:dyDescent="0.2">
      <c r="A160">
        <f t="shared" si="2"/>
        <v>15.899999999999959</v>
      </c>
      <c r="B160">
        <v>560022.47576061299</v>
      </c>
      <c r="C160">
        <v>2905504.4892497198</v>
      </c>
      <c r="D160">
        <v>196.12102119240299</v>
      </c>
      <c r="E160">
        <v>4.7765721743165503</v>
      </c>
      <c r="F160">
        <v>-0.21855489985393201</v>
      </c>
    </row>
    <row r="161" spans="1:6" x14ac:dyDescent="0.2">
      <c r="A161">
        <f t="shared" si="2"/>
        <v>15.999999999999959</v>
      </c>
      <c r="B161">
        <v>560022.364126976</v>
      </c>
      <c r="C161">
        <v>2905504.0243067001</v>
      </c>
      <c r="D161">
        <v>196.204973639256</v>
      </c>
      <c r="E161">
        <v>4.7773875832329997</v>
      </c>
      <c r="F161">
        <v>-0.221728029284189</v>
      </c>
    </row>
    <row r="162" spans="1:6" x14ac:dyDescent="0.2">
      <c r="A162">
        <f t="shared" si="2"/>
        <v>16.099999999999959</v>
      </c>
      <c r="B162">
        <v>560022.25209415297</v>
      </c>
      <c r="C162">
        <v>2905503.5593609</v>
      </c>
      <c r="D162">
        <v>196.28925504627401</v>
      </c>
      <c r="E162">
        <v>4.7781684065186703</v>
      </c>
      <c r="F162">
        <v>-0.22487992185118799</v>
      </c>
    </row>
    <row r="163" spans="1:6" x14ac:dyDescent="0.2">
      <c r="A163">
        <f t="shared" si="2"/>
        <v>16.19999999999996</v>
      </c>
      <c r="B163">
        <v>560022.13965815795</v>
      </c>
      <c r="C163">
        <v>2905503.0944170398</v>
      </c>
      <c r="D163">
        <v>196.373847873139</v>
      </c>
      <c r="E163">
        <v>4.7789151113396997</v>
      </c>
      <c r="F163">
        <v>-0.22800841312856199</v>
      </c>
    </row>
    <row r="164" spans="1:6" x14ac:dyDescent="0.2">
      <c r="A164">
        <f t="shared" si="2"/>
        <v>16.299999999999962</v>
      </c>
      <c r="B164">
        <v>560022.02681494295</v>
      </c>
      <c r="C164">
        <v>2905502.62947986</v>
      </c>
      <c r="D164">
        <v>196.45873428614399</v>
      </c>
      <c r="E164">
        <v>4.7796304661443099</v>
      </c>
      <c r="F164">
        <v>-0.23111538445011001</v>
      </c>
    </row>
    <row r="165" spans="1:6" x14ac:dyDescent="0.2">
      <c r="A165">
        <f t="shared" si="2"/>
        <v>16.399999999999963</v>
      </c>
      <c r="B165">
        <v>560021.913560724</v>
      </c>
      <c r="C165">
        <v>2905502.1645537401</v>
      </c>
      <c r="D165">
        <v>196.54389550430901</v>
      </c>
      <c r="E165">
        <v>4.7803169566035599</v>
      </c>
      <c r="F165">
        <v>-0.234202398941396</v>
      </c>
    </row>
    <row r="166" spans="1:6" x14ac:dyDescent="0.2">
      <c r="A166">
        <f t="shared" si="2"/>
        <v>16.499999999999964</v>
      </c>
      <c r="B166">
        <v>560021.79989196395</v>
      </c>
      <c r="C166">
        <v>2905501.6996427602</v>
      </c>
      <c r="D166">
        <v>196.629311986478</v>
      </c>
      <c r="E166">
        <v>4.7809773034334002</v>
      </c>
      <c r="F166">
        <v>-0.237271592548425</v>
      </c>
    </row>
    <row r="167" spans="1:6" x14ac:dyDescent="0.2">
      <c r="A167">
        <f t="shared" si="2"/>
        <v>16.599999999999966</v>
      </c>
      <c r="B167">
        <v>560021.68580542703</v>
      </c>
      <c r="C167">
        <v>2905501.2347506401</v>
      </c>
      <c r="D167">
        <v>196.714963451654</v>
      </c>
      <c r="E167">
        <v>4.7816121429256997</v>
      </c>
      <c r="F167">
        <v>-0.24032172176202801</v>
      </c>
    </row>
    <row r="168" spans="1:6" x14ac:dyDescent="0.2">
      <c r="A168">
        <f t="shared" si="2"/>
        <v>16.699999999999967</v>
      </c>
      <c r="B168">
        <v>560021.57129791705</v>
      </c>
      <c r="C168">
        <v>2905500.7698810599</v>
      </c>
      <c r="D168">
        <v>196.80082962697199</v>
      </c>
      <c r="E168">
        <v>4.78222138190291</v>
      </c>
      <c r="F168">
        <v>-0.24335047742537799</v>
      </c>
    </row>
    <row r="169" spans="1:6" x14ac:dyDescent="0.2">
      <c r="A169">
        <f t="shared" si="2"/>
        <v>16.799999999999969</v>
      </c>
      <c r="B169">
        <v>560021.45636619802</v>
      </c>
      <c r="C169">
        <v>2905500.3050377499</v>
      </c>
      <c r="D169">
        <v>196.88689055424601</v>
      </c>
      <c r="E169">
        <v>4.7828049250271798</v>
      </c>
      <c r="F169">
        <v>-0.24635575153229999</v>
      </c>
    </row>
    <row r="170" spans="1:6" x14ac:dyDescent="0.2">
      <c r="A170">
        <f t="shared" si="2"/>
        <v>16.89999999999997</v>
      </c>
      <c r="B170">
        <v>560021.34100700996</v>
      </c>
      <c r="C170">
        <v>2905499.84022445</v>
      </c>
      <c r="D170">
        <v>196.97312666316799</v>
      </c>
      <c r="E170">
        <v>4.7833626775529599</v>
      </c>
      <c r="F170">
        <v>-0.24933563263415801</v>
      </c>
    </row>
    <row r="171" spans="1:6" x14ac:dyDescent="0.2">
      <c r="A171">
        <f t="shared" si="2"/>
        <v>16.999999999999972</v>
      </c>
      <c r="B171">
        <v>560021.22521708696</v>
      </c>
      <c r="C171">
        <v>2905499.3754449799</v>
      </c>
      <c r="D171">
        <v>197.05951884216</v>
      </c>
      <c r="E171">
        <v>4.7838945473097603</v>
      </c>
      <c r="F171">
        <v>-0.25228839509457102</v>
      </c>
    </row>
    <row r="172" spans="1:6" x14ac:dyDescent="0.2">
      <c r="A172">
        <f t="shared" si="2"/>
        <v>17.099999999999973</v>
      </c>
      <c r="B172">
        <v>560021.10899316997</v>
      </c>
      <c r="C172">
        <v>2905498.9107031501</v>
      </c>
      <c r="D172">
        <v>197.14604850421199</v>
      </c>
      <c r="E172">
        <v>4.78440044616055</v>
      </c>
      <c r="F172">
        <v>-0.25521248751626002</v>
      </c>
    </row>
    <row r="173" spans="1:6" x14ac:dyDescent="0.2">
      <c r="A173">
        <f t="shared" si="2"/>
        <v>17.199999999999974</v>
      </c>
      <c r="B173">
        <v>560020.99233201798</v>
      </c>
      <c r="C173">
        <v>2905498.4460028298</v>
      </c>
      <c r="D173">
        <v>197.23269764671099</v>
      </c>
      <c r="E173">
        <v>4.78488029107963</v>
      </c>
      <c r="F173">
        <v>-0.25810652134032802</v>
      </c>
    </row>
    <row r="174" spans="1:6" x14ac:dyDescent="0.2">
      <c r="A174">
        <f t="shared" si="2"/>
        <v>17.299999999999976</v>
      </c>
      <c r="B174">
        <v>560020.87523042504</v>
      </c>
      <c r="C174">
        <v>2905497.9813478999</v>
      </c>
      <c r="D174">
        <v>197.31944890463001</v>
      </c>
      <c r="E174">
        <v>4.7853340049079103</v>
      </c>
      <c r="F174">
        <v>-0.260969259683975</v>
      </c>
    </row>
    <row r="175" spans="1:6" x14ac:dyDescent="0.2">
      <c r="A175">
        <f t="shared" si="2"/>
        <v>17.399999999999977</v>
      </c>
      <c r="B175">
        <v>560020.75768522103</v>
      </c>
      <c r="C175">
        <v>2905497.5167422802</v>
      </c>
      <c r="D175">
        <v>197.40628559664501</v>
      </c>
      <c r="E175">
        <v>4.7857615167890204</v>
      </c>
      <c r="F175">
        <v>-0.26379960639489902</v>
      </c>
    </row>
    <row r="176" spans="1:6" x14ac:dyDescent="0.2">
      <c r="A176">
        <f t="shared" si="2"/>
        <v>17.499999999999979</v>
      </c>
      <c r="B176">
        <v>560020.63969328697</v>
      </c>
      <c r="C176">
        <v>2905497.0521898698</v>
      </c>
      <c r="D176">
        <v>197.49319176391199</v>
      </c>
      <c r="E176">
        <v>4.7861419538851599</v>
      </c>
      <c r="F176">
        <v>-0.26666073088365</v>
      </c>
    </row>
    <row r="177" spans="1:6" x14ac:dyDescent="0.2">
      <c r="A177">
        <f t="shared" si="2"/>
        <v>17.59999999999998</v>
      </c>
      <c r="B177">
        <v>560020.52125830203</v>
      </c>
      <c r="C177">
        <v>2905496.5876946799</v>
      </c>
      <c r="D177">
        <v>197.580196384131</v>
      </c>
      <c r="E177">
        <v>4.78649852774788</v>
      </c>
      <c r="F177">
        <v>-0.26947943940546298</v>
      </c>
    </row>
    <row r="178" spans="1:6" x14ac:dyDescent="0.2">
      <c r="A178">
        <f t="shared" si="2"/>
        <v>17.699999999999982</v>
      </c>
      <c r="B178">
        <v>560020.40237604605</v>
      </c>
      <c r="C178">
        <v>2905496.1232607402</v>
      </c>
      <c r="D178">
        <v>197.667276666568</v>
      </c>
      <c r="E178">
        <v>4.7868308206261299</v>
      </c>
      <c r="F178">
        <v>-0.27225526668018002</v>
      </c>
    </row>
    <row r="179" spans="1:6" x14ac:dyDescent="0.2">
      <c r="A179">
        <f t="shared" si="2"/>
        <v>17.799999999999983</v>
      </c>
      <c r="B179">
        <v>560020.28304246999</v>
      </c>
      <c r="C179">
        <v>2905495.6588921198</v>
      </c>
      <c r="D179">
        <v>197.754411326341</v>
      </c>
      <c r="E179">
        <v>4.78713860417409</v>
      </c>
      <c r="F179">
        <v>-0.274987487398133</v>
      </c>
    </row>
    <row r="180" spans="1:6" x14ac:dyDescent="0.2">
      <c r="A180">
        <f t="shared" si="2"/>
        <v>17.899999999999984</v>
      </c>
      <c r="B180">
        <v>560020.16325364902</v>
      </c>
      <c r="C180">
        <v>2905495.1945928801</v>
      </c>
      <c r="D180">
        <v>197.84158030111499</v>
      </c>
      <c r="E180">
        <v>4.7874216826657001</v>
      </c>
      <c r="F180">
        <v>-0.27767557299589801</v>
      </c>
    </row>
    <row r="181" spans="1:6" x14ac:dyDescent="0.2">
      <c r="A181">
        <f t="shared" si="2"/>
        <v>17.999999999999986</v>
      </c>
      <c r="B181">
        <v>560020.04300579696</v>
      </c>
      <c r="C181">
        <v>2905494.7303671199</v>
      </c>
      <c r="D181">
        <v>197.92876480059101</v>
      </c>
      <c r="E181">
        <v>4.7876798982747699</v>
      </c>
      <c r="F181">
        <v>-0.28031913997788499</v>
      </c>
    </row>
    <row r="182" spans="1:6" x14ac:dyDescent="0.2">
      <c r="A182">
        <f t="shared" si="2"/>
        <v>18.099999999999987</v>
      </c>
      <c r="B182">
        <v>560019.92229526304</v>
      </c>
      <c r="C182">
        <v>2905494.26621893</v>
      </c>
      <c r="D182">
        <v>198.01594731821501</v>
      </c>
      <c r="E182">
        <v>4.7879131250941596</v>
      </c>
      <c r="F182">
        <v>-0.28291793141522298</v>
      </c>
    </row>
    <row r="183" spans="1:6" x14ac:dyDescent="0.2">
      <c r="A183">
        <f t="shared" si="2"/>
        <v>18.199999999999989</v>
      </c>
      <c r="B183">
        <v>560019.80111853499</v>
      </c>
      <c r="C183">
        <v>2905493.8021523999</v>
      </c>
      <c r="D183">
        <v>198.10311163142299</v>
      </c>
      <c r="E183">
        <v>4.7881212603323204</v>
      </c>
      <c r="F183">
        <v>-0.28547179327508299</v>
      </c>
    </row>
    <row r="184" spans="1:6" x14ac:dyDescent="0.2">
      <c r="A184">
        <f t="shared" si="2"/>
        <v>18.29999999999999</v>
      </c>
      <c r="B184">
        <v>560019.67947223806</v>
      </c>
      <c r="C184">
        <v>2905493.3381716101</v>
      </c>
      <c r="D184">
        <v>198.190242792097</v>
      </c>
      <c r="E184">
        <v>4.7883048513283901</v>
      </c>
      <c r="F184">
        <v>-0.28798185924744102</v>
      </c>
    </row>
    <row r="185" spans="1:6" x14ac:dyDescent="0.2">
      <c r="A185">
        <f t="shared" si="2"/>
        <v>18.399999999999991</v>
      </c>
      <c r="B185">
        <v>560019.557353226</v>
      </c>
      <c r="C185">
        <v>2905492.8742805501</v>
      </c>
      <c r="D185">
        <v>198.27732691230301</v>
      </c>
      <c r="E185">
        <v>4.7884662652702996</v>
      </c>
      <c r="F185">
        <v>-0.29045264801075499</v>
      </c>
    </row>
    <row r="186" spans="1:6" x14ac:dyDescent="0.2">
      <c r="A186">
        <f t="shared" si="2"/>
        <v>18.499999999999993</v>
      </c>
      <c r="B186">
        <v>560019.43475883699</v>
      </c>
      <c r="C186">
        <v>2905492.4104828201</v>
      </c>
      <c r="D186">
        <v>198.36435060566001</v>
      </c>
      <c r="E186">
        <v>4.7886075846421097</v>
      </c>
      <c r="F186">
        <v>-0.29288807006386097</v>
      </c>
    </row>
    <row r="187" spans="1:6" x14ac:dyDescent="0.2">
      <c r="A187">
        <f t="shared" si="2"/>
        <v>18.599999999999994</v>
      </c>
      <c r="B187">
        <v>560019.31168683595</v>
      </c>
      <c r="C187">
        <v>2905491.94678168</v>
      </c>
      <c r="D187">
        <v>198.451301074318</v>
      </c>
      <c r="E187">
        <v>4.7887310902895601</v>
      </c>
      <c r="F187">
        <v>-0.29529234637649998</v>
      </c>
    </row>
    <row r="188" spans="1:6" x14ac:dyDescent="0.2">
      <c r="A188">
        <f t="shared" si="2"/>
        <v>18.699999999999996</v>
      </c>
      <c r="B188">
        <v>560019.18813543697</v>
      </c>
      <c r="C188">
        <v>2905491.48318004</v>
      </c>
      <c r="D188">
        <v>198.53816603742899</v>
      </c>
      <c r="E188">
        <v>4.7888372951630904</v>
      </c>
      <c r="F188">
        <v>-0.29766634357539101</v>
      </c>
    </row>
    <row r="189" spans="1:6" x14ac:dyDescent="0.2">
      <c r="A189">
        <f t="shared" si="2"/>
        <v>18.799999999999997</v>
      </c>
      <c r="B189">
        <v>560019.06410302897</v>
      </c>
      <c r="C189">
        <v>2905491.0196806998</v>
      </c>
      <c r="D189">
        <v>198.62493424230399</v>
      </c>
      <c r="E189">
        <v>4.7889262368715304</v>
      </c>
      <c r="F189">
        <v>-0.30001007369530902</v>
      </c>
    </row>
    <row r="190" spans="1:6" x14ac:dyDescent="0.2">
      <c r="A190">
        <f t="shared" si="2"/>
        <v>18.899999999999999</v>
      </c>
      <c r="B190">
        <v>560018.939588101</v>
      </c>
      <c r="C190">
        <v>2905490.5562864402</v>
      </c>
      <c r="D190">
        <v>198.711595565675</v>
      </c>
      <c r="E190">
        <v>4.7889979629539399</v>
      </c>
      <c r="F190" s="1">
        <v>-0.30232362493050902</v>
      </c>
    </row>
    <row r="191" spans="1:6" x14ac:dyDescent="0.2">
      <c r="A191">
        <f t="shared" si="2"/>
        <v>19</v>
      </c>
      <c r="B191">
        <v>560018.81458924699</v>
      </c>
      <c r="C191">
        <v>2905490.0930000301</v>
      </c>
      <c r="D191">
        <v>198.79814096489201</v>
      </c>
      <c r="E191">
        <v>4.7890525300023503</v>
      </c>
      <c r="F191">
        <v>-0.30460715658756898</v>
      </c>
    </row>
    <row r="192" spans="1:6" x14ac:dyDescent="0.2">
      <c r="A192">
        <f t="shared" si="2"/>
        <v>19.100000000000001</v>
      </c>
      <c r="B192">
        <v>560018.68910515495</v>
      </c>
      <c r="C192">
        <v>2905489.62982421</v>
      </c>
      <c r="D192">
        <v>198.88456242671501</v>
      </c>
      <c r="E192">
        <v>4.7890900010686801</v>
      </c>
      <c r="F192">
        <v>-0.30686088797477501</v>
      </c>
    </row>
    <row r="193" spans="1:6" x14ac:dyDescent="0.2">
      <c r="A193">
        <f t="shared" si="2"/>
        <v>19.200000000000003</v>
      </c>
      <c r="B193">
        <v>560018.56313460902</v>
      </c>
      <c r="C193">
        <v>2905489.1667617001</v>
      </c>
      <c r="D193">
        <v>198.970852913051</v>
      </c>
      <c r="E193">
        <v>4.7891104432985703</v>
      </c>
      <c r="F193">
        <v>-0.30908508760971998</v>
      </c>
    </row>
    <row r="194" spans="1:6" x14ac:dyDescent="0.2">
      <c r="A194">
        <f t="shared" si="2"/>
        <v>19.300000000000004</v>
      </c>
      <c r="B194">
        <v>560018.43667648395</v>
      </c>
      <c r="C194">
        <v>2905488.7038151999</v>
      </c>
      <c r="D194">
        <v>199.057006304206</v>
      </c>
      <c r="E194">
        <v>4.78911392640327</v>
      </c>
      <c r="F194">
        <v>-0.311280064245539</v>
      </c>
    </row>
    <row r="195" spans="1:6" x14ac:dyDescent="0.2">
      <c r="A195">
        <f t="shared" si="2"/>
        <v>19.400000000000006</v>
      </c>
      <c r="B195">
        <v>560018.30972974095</v>
      </c>
      <c r="C195">
        <v>2905488.2409873698</v>
      </c>
      <c r="D195">
        <v>199.143017340299</v>
      </c>
      <c r="E195">
        <v>4.7891005221880301</v>
      </c>
      <c r="F195">
        <v>-0.31344616005390802</v>
      </c>
    </row>
    <row r="196" spans="1:6" x14ac:dyDescent="0.2">
      <c r="A196">
        <f t="shared" ref="A196:A259" si="3">A195+0.1</f>
        <v>19.500000000000007</v>
      </c>
      <c r="B196">
        <v>560018.18229342799</v>
      </c>
      <c r="C196">
        <v>2905487.7782808598</v>
      </c>
      <c r="D196">
        <v>199.22888156135201</v>
      </c>
      <c r="E196">
        <v>4.7890703052435502</v>
      </c>
      <c r="F196">
        <v>-0.31558374611696999</v>
      </c>
    </row>
    <row r="197" spans="1:6" x14ac:dyDescent="0.2">
      <c r="A197">
        <f t="shared" si="3"/>
        <v>19.600000000000009</v>
      </c>
      <c r="B197">
        <v>560018.05436666799</v>
      </c>
      <c r="C197">
        <v>2905487.3156983098</v>
      </c>
      <c r="D197">
        <v>199.314595246473</v>
      </c>
      <c r="E197">
        <v>4.7890233549051704</v>
      </c>
      <c r="F197">
        <v>-0.317693220406222</v>
      </c>
    </row>
    <row r="198" spans="1:6" x14ac:dyDescent="0.2">
      <c r="A198">
        <f t="shared" si="3"/>
        <v>19.70000000000001</v>
      </c>
      <c r="B198">
        <v>560017.92594866198</v>
      </c>
      <c r="C198">
        <v>2905486.8532423102</v>
      </c>
      <c r="D198">
        <v>199.40015535243501</v>
      </c>
      <c r="E198">
        <v>4.7889597586323696</v>
      </c>
      <c r="F198">
        <v>-0.319775008526966</v>
      </c>
    </row>
    <row r="199" spans="1:6" x14ac:dyDescent="0.2">
      <c r="A199">
        <f t="shared" si="3"/>
        <v>19.800000000000011</v>
      </c>
      <c r="B199">
        <v>560017.79703868204</v>
      </c>
      <c r="C199">
        <v>2905486.3909154399</v>
      </c>
      <c r="D199">
        <v>199.48555945185899</v>
      </c>
      <c r="E199">
        <v>4.7888759041474298</v>
      </c>
      <c r="F199">
        <v>-0.32188231704654502</v>
      </c>
    </row>
    <row r="200" spans="1:6" x14ac:dyDescent="0.2">
      <c r="A200">
        <f t="shared" si="3"/>
        <v>19.900000000000013</v>
      </c>
      <c r="B200">
        <v>560017.66764116799</v>
      </c>
      <c r="C200">
        <v>2905485.92871885</v>
      </c>
      <c r="D200">
        <v>199.57084198042801</v>
      </c>
      <c r="E200">
        <v>4.78877530241438</v>
      </c>
      <c r="F200">
        <v>-0.32394692125898999</v>
      </c>
    </row>
    <row r="201" spans="1:6" x14ac:dyDescent="0.2">
      <c r="A201">
        <f t="shared" si="3"/>
        <v>20.000000000000014</v>
      </c>
      <c r="B201">
        <v>560017.53775373905</v>
      </c>
      <c r="C201">
        <v>2905485.4666556902</v>
      </c>
      <c r="D201">
        <v>199.65598835726999</v>
      </c>
      <c r="E201">
        <v>4.7886583595666101</v>
      </c>
      <c r="F201">
        <v>-0.32597020432741902</v>
      </c>
    </row>
    <row r="202" spans="1:6" x14ac:dyDescent="0.2">
      <c r="A202">
        <f t="shared" si="3"/>
        <v>20.100000000000016</v>
      </c>
      <c r="B202">
        <v>560017.40737426002</v>
      </c>
      <c r="C202">
        <v>2905485.0047290302</v>
      </c>
      <c r="D202">
        <v>199.74098581776499</v>
      </c>
      <c r="E202">
        <v>4.7885255607108803</v>
      </c>
      <c r="F202">
        <v>-0.32795323721993502</v>
      </c>
    </row>
    <row r="203" spans="1:6" x14ac:dyDescent="0.2">
      <c r="A203">
        <f t="shared" si="3"/>
        <v>20.200000000000017</v>
      </c>
      <c r="B203">
        <v>560017.27650079795</v>
      </c>
      <c r="C203">
        <v>2905484.5429417999</v>
      </c>
      <c r="D203">
        <v>199.82582299629999</v>
      </c>
      <c r="E203">
        <v>4.7883774546469899</v>
      </c>
      <c r="F203">
        <v>-0.32989728815038499</v>
      </c>
    </row>
    <row r="204" spans="1:6" x14ac:dyDescent="0.2">
      <c r="A204">
        <f t="shared" si="3"/>
        <v>20.300000000000018</v>
      </c>
      <c r="B204">
        <v>560017.14513162302</v>
      </c>
      <c r="C204">
        <v>2905484.0812968598</v>
      </c>
      <c r="D204">
        <v>199.91048986202401</v>
      </c>
      <c r="E204">
        <v>4.7882146676063702</v>
      </c>
      <c r="F204">
        <v>-0.33180380370575302</v>
      </c>
    </row>
    <row r="205" spans="1:6" x14ac:dyDescent="0.2">
      <c r="A205">
        <f t="shared" si="3"/>
        <v>20.40000000000002</v>
      </c>
      <c r="B205">
        <v>560017.01326520997</v>
      </c>
      <c r="C205">
        <v>2905483.6197969299</v>
      </c>
      <c r="D205">
        <v>199.99497761833399</v>
      </c>
      <c r="E205">
        <v>4.7880381224144104</v>
      </c>
      <c r="F205">
        <v>-0.33367454189439599</v>
      </c>
    </row>
    <row r="206" spans="1:6" x14ac:dyDescent="0.2">
      <c r="A206">
        <f t="shared" si="3"/>
        <v>20.500000000000021</v>
      </c>
      <c r="B206">
        <v>560016.88090025203</v>
      </c>
      <c r="C206">
        <v>2905483.1584445802</v>
      </c>
      <c r="D206">
        <v>200.07927858435099</v>
      </c>
      <c r="E206">
        <v>4.78784931608463</v>
      </c>
      <c r="F206">
        <v>-0.33551199876350402</v>
      </c>
    </row>
    <row r="207" spans="1:6" x14ac:dyDescent="0.2">
      <c r="A207">
        <f t="shared" si="3"/>
        <v>20.600000000000023</v>
      </c>
      <c r="B207">
        <v>560016.74803569599</v>
      </c>
      <c r="C207">
        <v>2905482.6972421301</v>
      </c>
      <c r="D207">
        <v>200.16338601210501</v>
      </c>
      <c r="E207">
        <v>4.7876494476862801</v>
      </c>
      <c r="F207">
        <v>-0.33731816919591801</v>
      </c>
    </row>
    <row r="208" spans="1:6" x14ac:dyDescent="0.2">
      <c r="A208">
        <f t="shared" si="3"/>
        <v>20.700000000000024</v>
      </c>
      <c r="B208">
        <v>560016.61467069795</v>
      </c>
      <c r="C208">
        <v>2905482.23619171</v>
      </c>
      <c r="D208">
        <v>200.24729408475099</v>
      </c>
      <c r="E208">
        <v>4.7874394721655804</v>
      </c>
      <c r="F208">
        <v>-0.33909460432046601</v>
      </c>
    </row>
    <row r="209" spans="1:6" x14ac:dyDescent="0.2">
      <c r="A209">
        <f t="shared" si="3"/>
        <v>20.800000000000026</v>
      </c>
      <c r="B209">
        <v>560016.48080458003</v>
      </c>
      <c r="C209">
        <v>2905481.77529532</v>
      </c>
      <c r="D209">
        <v>200.330997904968</v>
      </c>
      <c r="E209">
        <v>4.7872197738538604</v>
      </c>
      <c r="F209">
        <v>-0.34084233457743002</v>
      </c>
    </row>
    <row r="210" spans="1:6" x14ac:dyDescent="0.2">
      <c r="A210">
        <f t="shared" si="3"/>
        <v>20.900000000000027</v>
      </c>
      <c r="B210">
        <v>560016.34643679694</v>
      </c>
      <c r="C210">
        <v>2905481.3145548701</v>
      </c>
      <c r="D210">
        <v>200.414493480902</v>
      </c>
      <c r="E210">
        <v>4.7869905907956296</v>
      </c>
      <c r="F210" s="1">
        <v>-0.34256217790892401</v>
      </c>
    </row>
    <row r="211" spans="1:6" x14ac:dyDescent="0.2">
      <c r="A211">
        <f t="shared" si="3"/>
        <v>21.000000000000028</v>
      </c>
      <c r="B211">
        <v>560016.21156690898</v>
      </c>
      <c r="C211">
        <v>2905480.8539721998</v>
      </c>
      <c r="D211">
        <v>200.497777677702</v>
      </c>
      <c r="E211">
        <v>4.7867521240239199</v>
      </c>
      <c r="F211">
        <v>-0.34425490048896301</v>
      </c>
    </row>
    <row r="212" spans="1:6" x14ac:dyDescent="0.2">
      <c r="A212">
        <f t="shared" si="3"/>
        <v>21.10000000000003</v>
      </c>
      <c r="B212">
        <v>560016.07619457401</v>
      </c>
      <c r="C212">
        <v>2905480.3935491298</v>
      </c>
      <c r="D212">
        <v>200.58084814722599</v>
      </c>
      <c r="E212">
        <v>4.7865045486787396</v>
      </c>
      <c r="F212">
        <v>-0.34592123356980098</v>
      </c>
    </row>
    <row r="213" spans="1:6" x14ac:dyDescent="0.2">
      <c r="A213">
        <f t="shared" si="3"/>
        <v>21.200000000000031</v>
      </c>
      <c r="B213">
        <v>560015.94031953695</v>
      </c>
      <c r="C213">
        <v>2905479.9332874198</v>
      </c>
      <c r="D213">
        <v>200.66370325687399</v>
      </c>
      <c r="E213">
        <v>4.7862480221386399</v>
      </c>
      <c r="F213">
        <v>-0.34756188330763199</v>
      </c>
    </row>
    <row r="214" spans="1:6" x14ac:dyDescent="0.2">
      <c r="A214">
        <f t="shared" si="3"/>
        <v>21.300000000000033</v>
      </c>
      <c r="B214">
        <v>560015.80394162296</v>
      </c>
      <c r="C214">
        <v>2905479.4731887798</v>
      </c>
      <c r="D214">
        <v>200.74634201869301</v>
      </c>
      <c r="E214">
        <v>4.7859826915194201</v>
      </c>
      <c r="F214">
        <v>-0.34917753874428997</v>
      </c>
    </row>
    <row r="215" spans="1:6" x14ac:dyDescent="0.2">
      <c r="A215">
        <f t="shared" si="3"/>
        <v>21.400000000000034</v>
      </c>
      <c r="B215">
        <v>560015.66706073005</v>
      </c>
      <c r="C215">
        <v>2905479.0132549</v>
      </c>
      <c r="D215">
        <v>200.828764019407</v>
      </c>
      <c r="E215">
        <v>4.7857087015364099</v>
      </c>
      <c r="F215">
        <v>-0.35076888006055401</v>
      </c>
    </row>
    <row r="216" spans="1:6" x14ac:dyDescent="0.2">
      <c r="A216">
        <f t="shared" si="3"/>
        <v>21.500000000000036</v>
      </c>
      <c r="B216">
        <v>560015.52967682504</v>
      </c>
      <c r="C216">
        <v>2905478.5534874201</v>
      </c>
      <c r="D216">
        <v>200.91096935169199</v>
      </c>
      <c r="E216">
        <v>4.7854262033247998</v>
      </c>
      <c r="F216">
        <v>-0.35233658826967501</v>
      </c>
    </row>
    <row r="217" spans="1:6" x14ac:dyDescent="0.2">
      <c r="A217">
        <f t="shared" si="3"/>
        <v>21.600000000000037</v>
      </c>
      <c r="B217">
        <v>560015.39178993599</v>
      </c>
      <c r="C217">
        <v>2905478.0938879699</v>
      </c>
      <c r="D217">
        <v>200.99295854680099</v>
      </c>
      <c r="E217">
        <v>4.78513536472851</v>
      </c>
      <c r="F217">
        <v>-0.35388135729569498</v>
      </c>
    </row>
    <row r="218" spans="1:6" x14ac:dyDescent="0.2">
      <c r="A218">
        <f t="shared" si="3"/>
        <v>21.700000000000038</v>
      </c>
      <c r="B218">
        <v>560015.25340015301</v>
      </c>
      <c r="C218">
        <v>2905477.63445812</v>
      </c>
      <c r="D218">
        <v>201.07473250845999</v>
      </c>
      <c r="E218">
        <v>4.7848363826311102</v>
      </c>
      <c r="F218">
        <v>-0.355403909428469</v>
      </c>
    </row>
    <row r="219" spans="1:6" x14ac:dyDescent="0.2">
      <c r="A219">
        <f t="shared" si="3"/>
        <v>21.80000000000004</v>
      </c>
      <c r="B219">
        <v>560015.11450762395</v>
      </c>
      <c r="C219">
        <v>2905477.1751993899</v>
      </c>
      <c r="D219">
        <v>201.156292447759</v>
      </c>
      <c r="E219">
        <v>4.7845294980731499</v>
      </c>
      <c r="F219">
        <v>-0.356905015401625</v>
      </c>
    </row>
    <row r="220" spans="1:6" x14ac:dyDescent="0.2">
      <c r="A220">
        <f t="shared" si="3"/>
        <v>21.900000000000041</v>
      </c>
      <c r="B220">
        <v>560014.97511255497</v>
      </c>
      <c r="C220">
        <v>2905476.7161132898</v>
      </c>
      <c r="D220">
        <v>201.23763981857201</v>
      </c>
      <c r="E220">
        <v>4.7842150151871001</v>
      </c>
      <c r="F220">
        <v>-0.35838552076500202</v>
      </c>
    </row>
    <row r="221" spans="1:6" x14ac:dyDescent="0.2">
      <c r="A221">
        <f t="shared" si="3"/>
        <v>22.000000000000043</v>
      </c>
      <c r="B221">
        <v>560014.83521521301</v>
      </c>
      <c r="C221">
        <v>2905476.2572012399</v>
      </c>
      <c r="D221">
        <v>201.318776252742</v>
      </c>
      <c r="E221">
        <v>4.7838933254246303</v>
      </c>
      <c r="F221">
        <v>-0.35984638093543098</v>
      </c>
    </row>
    <row r="222" spans="1:6" x14ac:dyDescent="0.2">
      <c r="A222">
        <f t="shared" si="3"/>
        <v>22.100000000000044</v>
      </c>
      <c r="B222">
        <v>560014.69481593196</v>
      </c>
      <c r="C222">
        <v>2905475.7984646098</v>
      </c>
      <c r="D222">
        <v>201.39970349392999</v>
      </c>
      <c r="E222">
        <v>4.7835666989645604</v>
      </c>
      <c r="F222">
        <v>-0.36133584342675701</v>
      </c>
    </row>
    <row r="223" spans="1:6" x14ac:dyDescent="0.2">
      <c r="A223">
        <f t="shared" si="3"/>
        <v>22.200000000000045</v>
      </c>
      <c r="B223">
        <v>560014.55391944502</v>
      </c>
      <c r="C223">
        <v>2905475.3399028201</v>
      </c>
      <c r="D223">
        <v>201.48045575506001</v>
      </c>
      <c r="E223">
        <v>4.7832314983309097</v>
      </c>
      <c r="F223">
        <v>-0.36278257006827203</v>
      </c>
    </row>
    <row r="224" spans="1:6" x14ac:dyDescent="0.2">
      <c r="A224">
        <f t="shared" si="3"/>
        <v>22.300000000000047</v>
      </c>
      <c r="B224">
        <v>560014.412523704</v>
      </c>
      <c r="C224">
        <v>2905474.8815182699</v>
      </c>
      <c r="D224">
        <v>201.56101528206199</v>
      </c>
      <c r="E224">
        <v>4.7828892928347102</v>
      </c>
      <c r="F224">
        <v>-0.36418967263661101</v>
      </c>
    </row>
    <row r="225" spans="1:6" x14ac:dyDescent="0.2">
      <c r="A225">
        <f t="shared" si="3"/>
        <v>22.400000000000048</v>
      </c>
      <c r="B225">
        <v>560014.27062703995</v>
      </c>
      <c r="C225">
        <v>2905474.4233130999</v>
      </c>
      <c r="D225">
        <v>201.64136639606701</v>
      </c>
      <c r="E225">
        <v>4.7825419198147898</v>
      </c>
      <c r="F225">
        <v>-0.36556029224001801</v>
      </c>
    </row>
    <row r="226" spans="1:6" x14ac:dyDescent="0.2">
      <c r="A226">
        <f t="shared" si="3"/>
        <v>22.50000000000005</v>
      </c>
      <c r="B226">
        <v>560014.12822814495</v>
      </c>
      <c r="C226">
        <v>2905473.9652891201</v>
      </c>
      <c r="D226">
        <v>201.72149498572401</v>
      </c>
      <c r="E226">
        <v>4.7821900531756496</v>
      </c>
      <c r="F226">
        <v>-0.36689622463874799</v>
      </c>
    </row>
    <row r="227" spans="1:6" x14ac:dyDescent="0.2">
      <c r="A227">
        <f t="shared" si="3"/>
        <v>22.600000000000051</v>
      </c>
      <c r="B227">
        <v>560013.98532596906</v>
      </c>
      <c r="C227">
        <v>2905473.5074479799</v>
      </c>
      <c r="D227">
        <v>201.80138862610801</v>
      </c>
      <c r="E227">
        <v>4.7818305273327102</v>
      </c>
      <c r="F227">
        <v>-0.36819444627556203</v>
      </c>
    </row>
    <row r="228" spans="1:6" x14ac:dyDescent="0.2">
      <c r="A228">
        <f t="shared" si="3"/>
        <v>22.700000000000053</v>
      </c>
      <c r="B228">
        <v>560013.84191940399</v>
      </c>
      <c r="C228">
        <v>2905473.04979171</v>
      </c>
      <c r="D228">
        <v>201.88103710069799</v>
      </c>
      <c r="E228">
        <v>4.7814592662506303</v>
      </c>
      <c r="F228">
        <v>-0.36945068655908703</v>
      </c>
    </row>
    <row r="229" spans="1:6" x14ac:dyDescent="0.2">
      <c r="A229">
        <f t="shared" si="3"/>
        <v>22.800000000000054</v>
      </c>
      <c r="B229">
        <v>560013.69800718804</v>
      </c>
      <c r="C229">
        <v>2905472.5923228702</v>
      </c>
      <c r="D229">
        <v>201.960432442193</v>
      </c>
      <c r="E229">
        <v>4.78107458044233</v>
      </c>
      <c r="F229">
        <v>-0.370663743349395</v>
      </c>
    </row>
    <row r="230" spans="1:6" x14ac:dyDescent="0.2">
      <c r="A230">
        <f t="shared" si="3"/>
        <v>22.900000000000055</v>
      </c>
      <c r="B230">
        <v>560013.55358807999</v>
      </c>
      <c r="C230">
        <v>2905472.1350441999</v>
      </c>
      <c r="D230">
        <v>202.03956841262701</v>
      </c>
      <c r="E230">
        <v>4.7806775838136897</v>
      </c>
      <c r="F230">
        <v>-0.37183607320544998</v>
      </c>
    </row>
    <row r="231" spans="1:6" x14ac:dyDescent="0.2">
      <c r="A231">
        <f t="shared" si="3"/>
        <v>23.000000000000057</v>
      </c>
      <c r="B231">
        <v>560013.40866108902</v>
      </c>
      <c r="C231">
        <v>2905471.67795825</v>
      </c>
      <c r="D231">
        <v>202.118439917958</v>
      </c>
      <c r="E231">
        <v>4.7802692182189004</v>
      </c>
      <c r="F231">
        <v>-0.372969871164469</v>
      </c>
    </row>
    <row r="232" spans="1:6" x14ac:dyDescent="0.2">
      <c r="A232">
        <f t="shared" si="3"/>
        <v>23.100000000000058</v>
      </c>
      <c r="B232">
        <v>560013.26322543598</v>
      </c>
      <c r="C232">
        <v>2905471.2210673699</v>
      </c>
      <c r="D232">
        <v>202.19704293416899</v>
      </c>
      <c r="E232">
        <v>4.7798503015022202</v>
      </c>
      <c r="F232">
        <v>-0.37406714422260301</v>
      </c>
    </row>
    <row r="233" spans="1:6" x14ac:dyDescent="0.2">
      <c r="A233">
        <f t="shared" si="3"/>
        <v>23.20000000000006</v>
      </c>
      <c r="B233">
        <v>560013.11728054297</v>
      </c>
      <c r="C233">
        <v>2905470.76437377</v>
      </c>
      <c r="D233">
        <v>202.27537441930701</v>
      </c>
      <c r="E233">
        <v>4.7794215577587504</v>
      </c>
      <c r="F233">
        <v>-0.37512975978719698</v>
      </c>
    </row>
    <row r="234" spans="1:6" x14ac:dyDescent="0.2">
      <c r="A234">
        <f t="shared" si="3"/>
        <v>23.300000000000061</v>
      </c>
      <c r="B234">
        <v>560012.97082600498</v>
      </c>
      <c r="C234">
        <v>2905470.3078795299</v>
      </c>
      <c r="D234">
        <v>202.35343222148501</v>
      </c>
      <c r="E234">
        <v>4.7789836405049897</v>
      </c>
      <c r="F234">
        <v>-0.37615948286608097</v>
      </c>
    </row>
    <row r="235" spans="1:6" x14ac:dyDescent="0.2">
      <c r="A235">
        <f t="shared" si="3"/>
        <v>23.400000000000063</v>
      </c>
      <c r="B235">
        <v>560012.82386157999</v>
      </c>
      <c r="C235">
        <v>2905469.85158657</v>
      </c>
      <c r="D235">
        <v>202.43121498640099</v>
      </c>
      <c r="E235">
        <v>4.7785371526702596</v>
      </c>
      <c r="F235">
        <v>-0.377158007187129</v>
      </c>
    </row>
    <row r="236" spans="1:6" x14ac:dyDescent="0.2">
      <c r="A236">
        <f t="shared" si="3"/>
        <v>23.500000000000064</v>
      </c>
      <c r="B236">
        <v>560012.67638717697</v>
      </c>
      <c r="C236">
        <v>2905469.39549672</v>
      </c>
      <c r="D236">
        <v>202.508722065429</v>
      </c>
      <c r="E236">
        <v>4.7780826655835797</v>
      </c>
      <c r="F236">
        <v>-0.37812698408085998</v>
      </c>
    </row>
    <row r="237" spans="1:6" x14ac:dyDescent="0.2">
      <c r="A237">
        <f t="shared" si="3"/>
        <v>23.600000000000065</v>
      </c>
      <c r="B237">
        <v>560012.52840284701</v>
      </c>
      <c r="C237">
        <v>2905468.9396116701</v>
      </c>
      <c r="D237">
        <v>202.58595342475999</v>
      </c>
      <c r="E237">
        <v>4.7776207490259601</v>
      </c>
      <c r="F237">
        <v>-0.37910702132373902</v>
      </c>
    </row>
    <row r="238" spans="1:6" x14ac:dyDescent="0.2">
      <c r="A238">
        <f t="shared" si="3"/>
        <v>23.700000000000067</v>
      </c>
      <c r="B238">
        <v>560012.37991237303</v>
      </c>
      <c r="C238">
        <v>2905468.48393152</v>
      </c>
      <c r="D238">
        <v>202.66293635458399</v>
      </c>
      <c r="E238">
        <v>4.7771506625473803</v>
      </c>
      <c r="F238">
        <v>-0.380062708589264</v>
      </c>
    </row>
    <row r="239" spans="1:6" x14ac:dyDescent="0.2">
      <c r="A239">
        <f t="shared" si="3"/>
        <v>23.800000000000068</v>
      </c>
      <c r="B239">
        <v>560012.23091608204</v>
      </c>
      <c r="C239">
        <v>2905468.02845784</v>
      </c>
      <c r="D239">
        <v>202.73967150508199</v>
      </c>
      <c r="E239">
        <v>4.7766730160433202</v>
      </c>
      <c r="F239">
        <v>-0.38099567628812397</v>
      </c>
    </row>
    <row r="240" spans="1:6" x14ac:dyDescent="0.2">
      <c r="A240">
        <f t="shared" si="3"/>
        <v>23.90000000000007</v>
      </c>
      <c r="B240">
        <v>560012.08141442598</v>
      </c>
      <c r="C240">
        <v>2905467.5731921098</v>
      </c>
      <c r="D240">
        <v>202.81615984434501</v>
      </c>
      <c r="E240">
        <v>4.7761884488625803</v>
      </c>
      <c r="F240">
        <v>-0.38190744705006002</v>
      </c>
    </row>
    <row r="241" spans="1:6" x14ac:dyDescent="0.2">
      <c r="A241">
        <f t="shared" si="3"/>
        <v>24.000000000000071</v>
      </c>
      <c r="B241">
        <v>560011.93140796805</v>
      </c>
      <c r="C241">
        <v>2905467.11813568</v>
      </c>
      <c r="D241">
        <v>202.892402426617</v>
      </c>
      <c r="E241">
        <v>4.7756977131687899</v>
      </c>
      <c r="F241">
        <v>-0.38279973685040403</v>
      </c>
    </row>
    <row r="242" spans="1:6" x14ac:dyDescent="0.2">
      <c r="A242">
        <f t="shared" si="3"/>
        <v>24.100000000000072</v>
      </c>
      <c r="B242">
        <v>560011.78089739697</v>
      </c>
      <c r="C242">
        <v>2905466.6632897598</v>
      </c>
      <c r="D242">
        <v>202.96840033406301</v>
      </c>
      <c r="E242">
        <v>4.7752017148697803</v>
      </c>
      <c r="F242">
        <v>-0.38367451062201602</v>
      </c>
    </row>
    <row r="243" spans="1:6" x14ac:dyDescent="0.2">
      <c r="A243">
        <f t="shared" si="3"/>
        <v>24.200000000000074</v>
      </c>
      <c r="B243">
        <v>560011.62988354301</v>
      </c>
      <c r="C243">
        <v>2905466.20865541</v>
      </c>
      <c r="D243">
        <v>203.04415459830801</v>
      </c>
      <c r="E243">
        <v>4.77470157299169</v>
      </c>
      <c r="F243">
        <v>-0.38453408241679798</v>
      </c>
    </row>
    <row r="244" spans="1:6" x14ac:dyDescent="0.2">
      <c r="A244">
        <f t="shared" si="3"/>
        <v>24.300000000000075</v>
      </c>
      <c r="B244">
        <v>560011.47836739698</v>
      </c>
      <c r="C244">
        <v>2905465.7542335</v>
      </c>
      <c r="D244">
        <v>203.11966611194299</v>
      </c>
      <c r="E244">
        <v>4.7742055764853299</v>
      </c>
      <c r="F244">
        <v>-0.38538768655977101</v>
      </c>
    </row>
    <row r="245" spans="1:6" x14ac:dyDescent="0.2">
      <c r="A245">
        <f t="shared" si="3"/>
        <v>24.400000000000077</v>
      </c>
      <c r="B245">
        <v>560011.32635046798</v>
      </c>
      <c r="C245">
        <v>2905465.30002377</v>
      </c>
      <c r="D245">
        <v>203.19493994751599</v>
      </c>
      <c r="E245">
        <v>4.7737028691684502</v>
      </c>
      <c r="F245">
        <v>-0.38623397133840298</v>
      </c>
    </row>
    <row r="246" spans="1:6" x14ac:dyDescent="0.2">
      <c r="A246">
        <f t="shared" si="3"/>
        <v>24.500000000000078</v>
      </c>
      <c r="B246">
        <v>560011.17383452901</v>
      </c>
      <c r="C246">
        <v>2905464.8460270301</v>
      </c>
      <c r="D246">
        <v>203.26997722352999</v>
      </c>
      <c r="E246">
        <v>4.7731958012915499</v>
      </c>
      <c r="F246">
        <v>-0.38704466692087103</v>
      </c>
    </row>
    <row r="247" spans="1:6" x14ac:dyDescent="0.2">
      <c r="A247">
        <f t="shared" si="3"/>
        <v>24.60000000000008</v>
      </c>
      <c r="B247">
        <v>560011.020818652</v>
      </c>
      <c r="C247">
        <v>2905464.3922449602</v>
      </c>
      <c r="D247">
        <v>203.344755971914</v>
      </c>
      <c r="E247">
        <v>4.7726886527417101</v>
      </c>
      <c r="F247">
        <v>-0.38782755975426503</v>
      </c>
    </row>
    <row r="248" spans="1:6" x14ac:dyDescent="0.2">
      <c r="A248">
        <f t="shared" si="3"/>
        <v>24.700000000000081</v>
      </c>
      <c r="B248">
        <v>560010.86730263603</v>
      </c>
      <c r="C248">
        <v>2905463.9386785398</v>
      </c>
      <c r="D248">
        <v>203.41925607629901</v>
      </c>
      <c r="E248">
        <v>4.7721742394689901</v>
      </c>
      <c r="F248">
        <v>-0.38857166957244699</v>
      </c>
    </row>
    <row r="249" spans="1:6" x14ac:dyDescent="0.2">
      <c r="A249">
        <f t="shared" si="3"/>
        <v>24.800000000000082</v>
      </c>
      <c r="B249">
        <v>560010.71328571602</v>
      </c>
      <c r="C249">
        <v>2905463.48532973</v>
      </c>
      <c r="D249">
        <v>203.493461519438</v>
      </c>
      <c r="E249">
        <v>4.7716367242562097</v>
      </c>
      <c r="F249">
        <v>-0.38925176506694398</v>
      </c>
    </row>
    <row r="250" spans="1:6" x14ac:dyDescent="0.2">
      <c r="A250">
        <f t="shared" si="3"/>
        <v>24.900000000000084</v>
      </c>
      <c r="B250">
        <v>560010.55876557995</v>
      </c>
      <c r="C250">
        <v>2905463.0322029698</v>
      </c>
      <c r="D250">
        <v>203.56736212825601</v>
      </c>
      <c r="E250">
        <v>4.7710789463796504</v>
      </c>
      <c r="F250">
        <v>-0.38987330397234399</v>
      </c>
    </row>
    <row r="251" spans="1:6" x14ac:dyDescent="0.2">
      <c r="A251">
        <f t="shared" si="3"/>
        <v>25.000000000000085</v>
      </c>
      <c r="B251">
        <v>560010.40374039696</v>
      </c>
      <c r="C251">
        <v>2905462.5793021498</v>
      </c>
      <c r="D251">
        <v>203.64094919886</v>
      </c>
      <c r="E251">
        <v>4.7705033374877504</v>
      </c>
      <c r="F251">
        <v>-0.39044099805666099</v>
      </c>
    </row>
    <row r="252" spans="1:6" x14ac:dyDescent="0.2">
      <c r="A252">
        <f t="shared" si="3"/>
        <v>25.100000000000087</v>
      </c>
      <c r="B252">
        <v>560010.24820875202</v>
      </c>
      <c r="C252">
        <v>2905462.1266307798</v>
      </c>
      <c r="D252">
        <v>203.71421546024499</v>
      </c>
      <c r="E252">
        <v>4.7699120303883298</v>
      </c>
      <c r="F252">
        <v>-0.39095900857051802</v>
      </c>
    </row>
    <row r="253" spans="1:6" x14ac:dyDescent="0.2">
      <c r="A253">
        <f t="shared" si="3"/>
        <v>25.200000000000088</v>
      </c>
      <c r="B253">
        <v>560010.09216959495</v>
      </c>
      <c r="C253">
        <v>2905461.6741919699</v>
      </c>
      <c r="D253">
        <v>203.78715498053501</v>
      </c>
      <c r="E253">
        <v>4.7693069252076299</v>
      </c>
      <c r="F253">
        <v>-0.39143107525648502</v>
      </c>
    </row>
    <row r="254" spans="1:6" x14ac:dyDescent="0.2">
      <c r="A254">
        <f t="shared" si="3"/>
        <v>25.30000000000009</v>
      </c>
      <c r="B254">
        <v>560009.93562219595</v>
      </c>
      <c r="C254">
        <v>2905461.2219885001</v>
      </c>
      <c r="D254">
        <v>203.859763053932</v>
      </c>
      <c r="E254">
        <v>4.7686897414048097</v>
      </c>
      <c r="F254">
        <v>-0.391860621640366</v>
      </c>
    </row>
    <row r="255" spans="1:6" x14ac:dyDescent="0.2">
      <c r="A255">
        <f t="shared" si="3"/>
        <v>25.400000000000091</v>
      </c>
      <c r="B255">
        <v>560009.77856611798</v>
      </c>
      <c r="C255">
        <v>2905460.7700228398</v>
      </c>
      <c r="D255">
        <v>203.932036084141</v>
      </c>
      <c r="E255">
        <v>4.7680620600901698</v>
      </c>
      <c r="F255">
        <v>-0.39225083858599402</v>
      </c>
    </row>
    <row r="256" spans="1:6" x14ac:dyDescent="0.2">
      <c r="A256">
        <f t="shared" si="3"/>
        <v>25.500000000000092</v>
      </c>
      <c r="B256">
        <v>560009.62100118306</v>
      </c>
      <c r="C256">
        <v>2905460.3182971999</v>
      </c>
      <c r="D256">
        <v>204.00397146709199</v>
      </c>
      <c r="E256">
        <v>4.7674253613145003</v>
      </c>
      <c r="F256">
        <v>-0.39260475514577298</v>
      </c>
    </row>
    <row r="257" spans="1:6" x14ac:dyDescent="0.2">
      <c r="A257">
        <f t="shared" si="3"/>
        <v>25.600000000000094</v>
      </c>
      <c r="B257">
        <v>560009.46292745799</v>
      </c>
      <c r="C257">
        <v>2905459.8668134999</v>
      </c>
      <c r="D257">
        <v>204.07556747443499</v>
      </c>
      <c r="E257">
        <v>4.7667810594947699</v>
      </c>
      <c r="F257">
        <v>-0.39292530287387301</v>
      </c>
    </row>
    <row r="258" spans="1:6" x14ac:dyDescent="0.2">
      <c r="A258">
        <f t="shared" si="3"/>
        <v>25.700000000000095</v>
      </c>
      <c r="B258">
        <v>560009.30434523895</v>
      </c>
      <c r="C258">
        <v>2905459.4155734298</v>
      </c>
      <c r="D258">
        <v>204.14682313834399</v>
      </c>
      <c r="E258">
        <v>4.7661305395203399</v>
      </c>
      <c r="F258">
        <v>-0.39321537854921301</v>
      </c>
    </row>
    <row r="259" spans="1:6" x14ac:dyDescent="0.2">
      <c r="A259">
        <f t="shared" si="3"/>
        <v>25.800000000000097</v>
      </c>
      <c r="B259">
        <v>560009.14525504096</v>
      </c>
      <c r="C259">
        <v>2905458.9645784302</v>
      </c>
      <c r="D259">
        <v>204.21773813741601</v>
      </c>
      <c r="E259">
        <v>4.7654751959439103</v>
      </c>
      <c r="F259">
        <v>-0.39347790988871401</v>
      </c>
    </row>
    <row r="260" spans="1:6" x14ac:dyDescent="0.2">
      <c r="A260">
        <f t="shared" ref="A260:A323" si="4">A259+0.1</f>
        <v>25.900000000000098</v>
      </c>
      <c r="B260">
        <v>560008.985657593</v>
      </c>
      <c r="C260">
        <v>2905458.5138296699</v>
      </c>
      <c r="D260">
        <v>204.28831268281701</v>
      </c>
      <c r="E260">
        <v>4.7648164779153301</v>
      </c>
      <c r="F260">
        <v>-0.39371592916544301</v>
      </c>
    </row>
    <row r="261" spans="1:6" x14ac:dyDescent="0.2">
      <c r="A261">
        <f t="shared" si="4"/>
        <v>26.000000000000099</v>
      </c>
      <c r="B261">
        <v>560008.82555384305</v>
      </c>
      <c r="C261">
        <v>2905458.0633280901</v>
      </c>
      <c r="D261">
        <v>204.358547403149</v>
      </c>
      <c r="E261">
        <v>4.7641559431639902</v>
      </c>
      <c r="F261">
        <v>-0.39393266065062499</v>
      </c>
    </row>
    <row r="262" spans="1:6" x14ac:dyDescent="0.2">
      <c r="A262">
        <f t="shared" si="4"/>
        <v>26.100000000000101</v>
      </c>
      <c r="B262">
        <v>560008.664944964</v>
      </c>
      <c r="C262">
        <v>2905457.6130743399</v>
      </c>
      <c r="D262">
        <v>204.42844322572699</v>
      </c>
      <c r="E262">
        <v>4.7634953254760299</v>
      </c>
      <c r="F262">
        <v>-0.39413162965425902</v>
      </c>
    </row>
    <row r="263" spans="1:6" x14ac:dyDescent="0.2">
      <c r="A263">
        <f t="shared" si="4"/>
        <v>26.200000000000102</v>
      </c>
      <c r="B263">
        <v>560008.50383237004</v>
      </c>
      <c r="C263">
        <v>2905457.1630687802</v>
      </c>
      <c r="D263">
        <v>204.498001250914</v>
      </c>
      <c r="E263">
        <v>4.7628366218086802</v>
      </c>
      <c r="F263">
        <v>-0.39431680374188499</v>
      </c>
    </row>
    <row r="264" spans="1:6" x14ac:dyDescent="0.2">
      <c r="A264">
        <f t="shared" si="4"/>
        <v>26.300000000000104</v>
      </c>
      <c r="B264">
        <v>560008.34221774503</v>
      </c>
      <c r="C264">
        <v>2905456.71331141</v>
      </c>
      <c r="D264">
        <v>204.567222614748</v>
      </c>
      <c r="E264">
        <v>4.7621823808448003</v>
      </c>
      <c r="F264">
        <v>-0.39449321362172901</v>
      </c>
    </row>
    <row r="265" spans="1:6" x14ac:dyDescent="0.2">
      <c r="A265">
        <f t="shared" si="4"/>
        <v>26.400000000000105</v>
      </c>
      <c r="B265">
        <v>560008.18010311294</v>
      </c>
      <c r="C265">
        <v>2905456.2638017801</v>
      </c>
      <c r="D265">
        <v>204.63610826246401</v>
      </c>
      <c r="E265">
        <v>4.7615343319171499</v>
      </c>
      <c r="F265">
        <v>-0.394664704474252</v>
      </c>
    </row>
    <row r="266" spans="1:6" x14ac:dyDescent="0.2">
      <c r="A266">
        <f t="shared" si="4"/>
        <v>26.500000000000107</v>
      </c>
      <c r="B266">
        <v>560008.01749076298</v>
      </c>
      <c r="C266">
        <v>2905455.8145391401</v>
      </c>
      <c r="D266">
        <v>204.70465902503199</v>
      </c>
      <c r="E266">
        <v>4.7609050587936101</v>
      </c>
      <c r="F266">
        <v>-0.39487027182233397</v>
      </c>
    </row>
    <row r="267" spans="1:6" x14ac:dyDescent="0.2">
      <c r="A267">
        <f t="shared" si="4"/>
        <v>26.600000000000108</v>
      </c>
      <c r="B267">
        <v>560007.854385991</v>
      </c>
      <c r="C267">
        <v>2905455.3655199599</v>
      </c>
      <c r="D267">
        <v>204.77290223307199</v>
      </c>
      <c r="E267">
        <v>4.7602672998363902</v>
      </c>
      <c r="F267">
        <v>-0.39503519177591101</v>
      </c>
    </row>
    <row r="268" spans="1:6" x14ac:dyDescent="0.2">
      <c r="A268">
        <f t="shared" si="4"/>
        <v>26.700000000000109</v>
      </c>
      <c r="B268">
        <v>560007.69078822003</v>
      </c>
      <c r="C268">
        <v>2905454.91674635</v>
      </c>
      <c r="D268">
        <v>204.840814459955</v>
      </c>
      <c r="E268">
        <v>4.7596156699394303</v>
      </c>
      <c r="F268">
        <v>-0.39514943380822598</v>
      </c>
    </row>
    <row r="269" spans="1:6" x14ac:dyDescent="0.2">
      <c r="A269">
        <f t="shared" si="4"/>
        <v>26.800000000000111</v>
      </c>
      <c r="B269">
        <v>560007.52669637895</v>
      </c>
      <c r="C269">
        <v>2905454.4682213101</v>
      </c>
      <c r="D269">
        <v>204.90837426820599</v>
      </c>
      <c r="E269">
        <v>4.7589483580389604</v>
      </c>
      <c r="F269">
        <v>-0.3952087152191</v>
      </c>
    </row>
    <row r="270" spans="1:6" x14ac:dyDescent="0.2">
      <c r="A270">
        <f t="shared" si="4"/>
        <v>26.900000000000112</v>
      </c>
      <c r="B270">
        <v>560007.36210925796</v>
      </c>
      <c r="C270">
        <v>2905454.0199481002</v>
      </c>
      <c r="D270">
        <v>204.975561538119</v>
      </c>
      <c r="E270">
        <v>4.75826572365962</v>
      </c>
      <c r="F270">
        <v>-0.395213609888032</v>
      </c>
    </row>
    <row r="271" spans="1:6" x14ac:dyDescent="0.2">
      <c r="A271">
        <f t="shared" si="4"/>
        <v>27.000000000000114</v>
      </c>
      <c r="B271">
        <v>560007.197025856</v>
      </c>
      <c r="C271">
        <v>2905453.5719298702</v>
      </c>
      <c r="D271">
        <v>205.04235977422499</v>
      </c>
      <c r="E271">
        <v>4.7575681586228296</v>
      </c>
      <c r="F271">
        <v>-0.39516469196043502</v>
      </c>
    </row>
    <row r="272" spans="1:6" x14ac:dyDescent="0.2">
      <c r="A272">
        <f t="shared" si="4"/>
        <v>27.100000000000115</v>
      </c>
      <c r="B272">
        <v>560007.03144533897</v>
      </c>
      <c r="C272">
        <v>2905453.1241696798</v>
      </c>
      <c r="D272">
        <v>205.10875574364999</v>
      </c>
      <c r="E272">
        <v>4.7568550886236096</v>
      </c>
      <c r="F272">
        <v>-0.39506112666260801</v>
      </c>
    </row>
    <row r="273" spans="1:6" x14ac:dyDescent="0.2">
      <c r="A273">
        <f t="shared" si="4"/>
        <v>27.200000000000117</v>
      </c>
      <c r="B273">
        <v>560006.86536693596</v>
      </c>
      <c r="C273">
        <v>2905452.6766706202</v>
      </c>
      <c r="D273">
        <v>205.174739304821</v>
      </c>
      <c r="E273">
        <v>4.7561276491789704</v>
      </c>
      <c r="F273">
        <v>-0.39490494741875198</v>
      </c>
    </row>
    <row r="274" spans="1:6" x14ac:dyDescent="0.2">
      <c r="A274">
        <f t="shared" si="4"/>
        <v>27.300000000000118</v>
      </c>
      <c r="B274">
        <v>560006.69879010005</v>
      </c>
      <c r="C274">
        <v>2905452.2294356101</v>
      </c>
      <c r="D274">
        <v>205.24030272912299</v>
      </c>
      <c r="E274">
        <v>4.7553874548306601</v>
      </c>
      <c r="F274">
        <v>-0.39469895217286199</v>
      </c>
    </row>
    <row r="275" spans="1:6" x14ac:dyDescent="0.2">
      <c r="A275">
        <f t="shared" si="4"/>
        <v>27.400000000000119</v>
      </c>
      <c r="B275">
        <v>560006.53171453299</v>
      </c>
      <c r="C275">
        <v>2905451.78246724</v>
      </c>
      <c r="D275">
        <v>205.305440328842</v>
      </c>
      <c r="E275">
        <v>4.7546361074994499</v>
      </c>
      <c r="F275">
        <v>-0.39444592469294898</v>
      </c>
    </row>
    <row r="276" spans="1:6" x14ac:dyDescent="0.2">
      <c r="A276">
        <f t="shared" si="4"/>
        <v>27.500000000000121</v>
      </c>
      <c r="B276">
        <v>560006.36414017202</v>
      </c>
      <c r="C276">
        <v>2905451.33576784</v>
      </c>
      <c r="D276">
        <v>205.37014820495199</v>
      </c>
      <c r="E276">
        <v>4.7538751137428399</v>
      </c>
      <c r="F276">
        <v>-0.39414854204993</v>
      </c>
    </row>
    <row r="277" spans="1:6" x14ac:dyDescent="0.2">
      <c r="A277">
        <f t="shared" si="4"/>
        <v>27.600000000000122</v>
      </c>
      <c r="B277">
        <v>560006.19606716698</v>
      </c>
      <c r="C277">
        <v>2905450.8893394698</v>
      </c>
      <c r="D277">
        <v>205.43442402613701</v>
      </c>
      <c r="E277">
        <v>4.75310600364541</v>
      </c>
      <c r="F277">
        <v>-0.39380964469533503</v>
      </c>
    </row>
    <row r="278" spans="1:6" x14ac:dyDescent="0.2">
      <c r="A278">
        <f t="shared" si="4"/>
        <v>27.700000000000124</v>
      </c>
      <c r="B278">
        <v>560006.02749588003</v>
      </c>
      <c r="C278">
        <v>2905450.4431839501</v>
      </c>
      <c r="D278">
        <v>205.49826678968299</v>
      </c>
      <c r="E278">
        <v>4.7523306773915097</v>
      </c>
      <c r="F278">
        <v>-0.39343301166797101</v>
      </c>
    </row>
    <row r="279" spans="1:6" x14ac:dyDescent="0.2">
      <c r="A279">
        <f t="shared" si="4"/>
        <v>27.800000000000125</v>
      </c>
      <c r="B279">
        <v>560005.858426944</v>
      </c>
      <c r="C279">
        <v>2905449.9973027399</v>
      </c>
      <c r="D279">
        <v>205.56167648436801</v>
      </c>
      <c r="E279">
        <v>4.7515516201422798</v>
      </c>
      <c r="F279">
        <v>-0.39302377265428301</v>
      </c>
    </row>
    <row r="280" spans="1:6" x14ac:dyDescent="0.2">
      <c r="A280">
        <f t="shared" si="4"/>
        <v>27.900000000000126</v>
      </c>
      <c r="B280">
        <v>560005.68886134704</v>
      </c>
      <c r="C280">
        <v>2905449.5516968402</v>
      </c>
      <c r="D280">
        <v>205.62465371366301</v>
      </c>
      <c r="E280">
        <v>4.75077121882331</v>
      </c>
      <c r="F280">
        <v>-0.39258657705555799</v>
      </c>
    </row>
    <row r="281" spans="1:6" x14ac:dyDescent="0.2">
      <c r="A281">
        <f t="shared" si="4"/>
        <v>28.000000000000128</v>
      </c>
      <c r="B281">
        <v>560005.51880039205</v>
      </c>
      <c r="C281">
        <v>2905449.10636687</v>
      </c>
      <c r="D281">
        <v>205.68719964251201</v>
      </c>
      <c r="E281">
        <v>4.7499917876940501</v>
      </c>
      <c r="F281">
        <v>-0.39212592399085899</v>
      </c>
    </row>
    <row r="282" spans="1:6" x14ac:dyDescent="0.2">
      <c r="A282">
        <f t="shared" si="4"/>
        <v>28.100000000000129</v>
      </c>
      <c r="B282">
        <v>560005.348245673</v>
      </c>
      <c r="C282">
        <v>2905448.6613130099</v>
      </c>
      <c r="D282">
        <v>205.74931588668301</v>
      </c>
      <c r="E282">
        <v>4.7492179433179098</v>
      </c>
      <c r="F282">
        <v>-0.391651018565355</v>
      </c>
    </row>
    <row r="283" spans="1:6" x14ac:dyDescent="0.2">
      <c r="A283">
        <f t="shared" si="4"/>
        <v>28.200000000000131</v>
      </c>
      <c r="B283">
        <v>560005.17719940096</v>
      </c>
      <c r="C283">
        <v>2905448.21653465</v>
      </c>
      <c r="D283">
        <v>205.811003702199</v>
      </c>
      <c r="E283">
        <v>4.7484546358969997</v>
      </c>
      <c r="F283">
        <v>-0.39117200972525201</v>
      </c>
    </row>
    <row r="284" spans="1:6" x14ac:dyDescent="0.2">
      <c r="A284">
        <f t="shared" si="4"/>
        <v>28.300000000000132</v>
      </c>
      <c r="B284">
        <v>560005.005664467</v>
      </c>
      <c r="C284">
        <v>2905447.77203028</v>
      </c>
      <c r="D284">
        <v>205.87226370860199</v>
      </c>
      <c r="E284">
        <v>4.7477027606698803</v>
      </c>
      <c r="F284">
        <v>-0.39069109352374798</v>
      </c>
    </row>
    <row r="285" spans="1:6" x14ac:dyDescent="0.2">
      <c r="A285">
        <f t="shared" si="4"/>
        <v>28.400000000000134</v>
      </c>
      <c r="B285">
        <v>560004.83364391106</v>
      </c>
      <c r="C285">
        <v>2905447.3277982101</v>
      </c>
      <c r="D285">
        <v>205.93309692880101</v>
      </c>
      <c r="E285">
        <v>4.7469618369361202</v>
      </c>
      <c r="F285">
        <v>-0.39020812554388001</v>
      </c>
    </row>
    <row r="286" spans="1:6" x14ac:dyDescent="0.2">
      <c r="A286">
        <f t="shared" si="4"/>
        <v>28.500000000000135</v>
      </c>
      <c r="B286">
        <v>560004.66114076099</v>
      </c>
      <c r="C286">
        <v>2905446.88383677</v>
      </c>
      <c r="D286">
        <v>205.99350501628399</v>
      </c>
      <c r="E286">
        <v>4.7462300969378601</v>
      </c>
      <c r="F286">
        <v>-0.38972038197482201</v>
      </c>
    </row>
    <row r="287" spans="1:6" x14ac:dyDescent="0.2">
      <c r="A287">
        <f t="shared" si="4"/>
        <v>28.600000000000136</v>
      </c>
      <c r="B287">
        <v>560004.48815785896</v>
      </c>
      <c r="C287">
        <v>2905446.4401446101</v>
      </c>
      <c r="D287">
        <v>206.053490577281</v>
      </c>
      <c r="E287">
        <v>4.7455059424422403</v>
      </c>
      <c r="F287">
        <v>-0.389225355922519</v>
      </c>
    </row>
    <row r="288" spans="1:6" x14ac:dyDescent="0.2">
      <c r="A288">
        <f t="shared" si="4"/>
        <v>28.700000000000138</v>
      </c>
      <c r="B288">
        <v>560004.314697864</v>
      </c>
      <c r="C288">
        <v>2905445.9967205902</v>
      </c>
      <c r="D288">
        <v>206.11305710712901</v>
      </c>
      <c r="E288">
        <v>4.7448045446219602</v>
      </c>
      <c r="F288">
        <v>-0.388751056837919</v>
      </c>
    </row>
    <row r="289" spans="1:6" x14ac:dyDescent="0.2">
      <c r="A289">
        <f t="shared" si="4"/>
        <v>28.800000000000139</v>
      </c>
      <c r="B289">
        <v>560004.14076524798</v>
      </c>
      <c r="C289">
        <v>2905445.5535610002</v>
      </c>
      <c r="D289">
        <v>206.17222927571501</v>
      </c>
      <c r="E289">
        <v>4.7440886352783398</v>
      </c>
      <c r="F289">
        <v>-0.38823354658538101</v>
      </c>
    </row>
    <row r="290" spans="1:6" x14ac:dyDescent="0.2">
      <c r="A290">
        <f t="shared" si="4"/>
        <v>28.900000000000141</v>
      </c>
      <c r="B290">
        <v>560003.96636018297</v>
      </c>
      <c r="C290">
        <v>2905445.1106683598</v>
      </c>
      <c r="D290">
        <v>206.23098823836199</v>
      </c>
      <c r="E290">
        <v>4.7433574048505101</v>
      </c>
      <c r="F290">
        <v>-0.38767082037740502</v>
      </c>
    </row>
    <row r="291" spans="1:6" x14ac:dyDescent="0.2">
      <c r="A291">
        <f t="shared" si="4"/>
        <v>29.000000000000142</v>
      </c>
      <c r="B291">
        <v>560003.79148284998</v>
      </c>
      <c r="C291">
        <v>2905444.6680452698</v>
      </c>
      <c r="D291">
        <v>206.28931626143799</v>
      </c>
      <c r="E291">
        <v>4.7426101465835098</v>
      </c>
      <c r="F291">
        <v>-0.38706123366176298</v>
      </c>
    </row>
    <row r="292" spans="1:6" x14ac:dyDescent="0.2">
      <c r="A292">
        <f t="shared" si="4"/>
        <v>29.100000000000144</v>
      </c>
      <c r="B292">
        <v>560003.61613345204</v>
      </c>
      <c r="C292">
        <v>2905444.2256944301</v>
      </c>
      <c r="D292">
        <v>206.34719668792599</v>
      </c>
      <c r="E292">
        <v>4.74184622420825</v>
      </c>
      <c r="F292">
        <v>-0.38640343536039501</v>
      </c>
    </row>
    <row r="293" spans="1:6" x14ac:dyDescent="0.2">
      <c r="A293">
        <f t="shared" si="4"/>
        <v>29.200000000000145</v>
      </c>
      <c r="B293">
        <v>560003.44031223701</v>
      </c>
      <c r="C293">
        <v>2905443.7836186099</v>
      </c>
      <c r="D293">
        <v>206.40461391281201</v>
      </c>
      <c r="E293">
        <v>4.7410667641496396</v>
      </c>
      <c r="F293">
        <v>-0.385698621726625</v>
      </c>
    </row>
    <row r="294" spans="1:6" x14ac:dyDescent="0.2">
      <c r="A294">
        <f t="shared" si="4"/>
        <v>29.300000000000146</v>
      </c>
      <c r="B294">
        <v>560003.26401963097</v>
      </c>
      <c r="C294">
        <v>2905443.3418203602</v>
      </c>
      <c r="D294">
        <v>206.46155494738599</v>
      </c>
      <c r="E294">
        <v>4.7402737338421499</v>
      </c>
      <c r="F294">
        <v>-0.38494899675405297</v>
      </c>
    </row>
    <row r="295" spans="1:6" x14ac:dyDescent="0.2">
      <c r="A295">
        <f t="shared" si="4"/>
        <v>29.400000000000148</v>
      </c>
      <c r="B295">
        <v>560003.08725627803</v>
      </c>
      <c r="C295">
        <v>2905442.90030193</v>
      </c>
      <c r="D295">
        <v>206.518009873013</v>
      </c>
      <c r="E295">
        <v>4.7394689934084502</v>
      </c>
      <c r="F295">
        <v>-0.38415651756816599</v>
      </c>
    </row>
    <row r="296" spans="1:6" x14ac:dyDescent="0.2">
      <c r="A296">
        <f t="shared" si="4"/>
        <v>29.500000000000149</v>
      </c>
      <c r="B296">
        <v>560002.91002299101</v>
      </c>
      <c r="C296">
        <v>2905442.4590652701</v>
      </c>
      <c r="D296">
        <v>206.573971434665</v>
      </c>
      <c r="E296">
        <v>4.7386542640351701</v>
      </c>
      <c r="F296">
        <v>-0.38332291285820003</v>
      </c>
    </row>
    <row r="297" spans="1:6" x14ac:dyDescent="0.2">
      <c r="A297">
        <f t="shared" si="4"/>
        <v>29.600000000000151</v>
      </c>
      <c r="B297">
        <v>560002.73232072103</v>
      </c>
      <c r="C297">
        <v>2905442.01811209</v>
      </c>
      <c r="D297">
        <v>206.629434689498</v>
      </c>
      <c r="E297">
        <v>4.7378311059505496</v>
      </c>
      <c r="F297">
        <v>-0.38244970337075601</v>
      </c>
    </row>
    <row r="298" spans="1:6" x14ac:dyDescent="0.2">
      <c r="A298">
        <f t="shared" si="4"/>
        <v>29.700000000000152</v>
      </c>
      <c r="B298">
        <v>560002.55415052106</v>
      </c>
      <c r="C298">
        <v>2905441.5774438502</v>
      </c>
      <c r="D298">
        <v>206.68439670242199</v>
      </c>
      <c r="E298">
        <v>4.7370009116278702</v>
      </c>
      <c r="F298">
        <v>-0.38153823437309398</v>
      </c>
    </row>
    <row r="299" spans="1:6" x14ac:dyDescent="0.2">
      <c r="A299">
        <f t="shared" si="4"/>
        <v>29.800000000000153</v>
      </c>
      <c r="B299">
        <v>560002.37551352603</v>
      </c>
      <c r="C299">
        <v>2905441.1370618399</v>
      </c>
      <c r="D299">
        <v>206.738856282575</v>
      </c>
      <c r="E299">
        <v>4.73616492639509</v>
      </c>
      <c r="F299">
        <v>-0.38058974356091402</v>
      </c>
    </row>
    <row r="300" spans="1:6" x14ac:dyDescent="0.2">
      <c r="A300">
        <f t="shared" si="4"/>
        <v>29.900000000000155</v>
      </c>
      <c r="B300">
        <v>560002.196410937</v>
      </c>
      <c r="C300">
        <v>2905440.6969671599</v>
      </c>
      <c r="D300">
        <v>206.792813750834</v>
      </c>
      <c r="E300">
        <v>4.7353243550919597</v>
      </c>
      <c r="F300">
        <v>-0.379606152031849</v>
      </c>
    </row>
    <row r="301" spans="1:6" x14ac:dyDescent="0.2">
      <c r="A301">
        <f t="shared" si="4"/>
        <v>30.000000000000156</v>
      </c>
      <c r="B301">
        <v>560002.016844064</v>
      </c>
      <c r="C301">
        <v>2905440.2571607102</v>
      </c>
      <c r="D301">
        <v>206.84627109652999</v>
      </c>
      <c r="E301">
        <v>4.7344814152041597</v>
      </c>
      <c r="F301">
        <v>-0.37859109935353102</v>
      </c>
    </row>
    <row r="302" spans="1:6" x14ac:dyDescent="0.2">
      <c r="A302">
        <f t="shared" si="4"/>
        <v>30.100000000000158</v>
      </c>
      <c r="B302">
        <v>560001.83681442996</v>
      </c>
      <c r="C302">
        <v>2905439.8176430301</v>
      </c>
      <c r="D302">
        <v>206.89923121784801</v>
      </c>
      <c r="E302">
        <v>4.7336474480874697</v>
      </c>
      <c r="F302">
        <v>-0.37756586838093897</v>
      </c>
    </row>
    <row r="303" spans="1:6" x14ac:dyDescent="0.2">
      <c r="A303">
        <f t="shared" si="4"/>
        <v>30.200000000000159</v>
      </c>
      <c r="B303">
        <v>560001.65632491303</v>
      </c>
      <c r="C303">
        <v>2905439.37841271</v>
      </c>
      <c r="D303">
        <v>206.95169482063699</v>
      </c>
      <c r="E303">
        <v>4.7328306649676399</v>
      </c>
      <c r="F303">
        <v>-0.37654567669666</v>
      </c>
    </row>
    <row r="304" spans="1:6" x14ac:dyDescent="0.2">
      <c r="A304">
        <f t="shared" si="4"/>
        <v>30.300000000000161</v>
      </c>
      <c r="B304">
        <v>560001.47537936701</v>
      </c>
      <c r="C304">
        <v>2905438.9394668899</v>
      </c>
      <c r="D304">
        <v>207.00366121567399</v>
      </c>
      <c r="E304">
        <v>4.7320289874474399</v>
      </c>
      <c r="F304">
        <v>-0.37552641164139899</v>
      </c>
    </row>
    <row r="305" spans="1:6" x14ac:dyDescent="0.2">
      <c r="A305">
        <f t="shared" si="4"/>
        <v>30.400000000000162</v>
      </c>
      <c r="B305">
        <v>560001.29398136295</v>
      </c>
      <c r="C305">
        <v>2905438.5008030701</v>
      </c>
      <c r="D305">
        <v>207.05513120472901</v>
      </c>
      <c r="E305">
        <v>4.7312403011714803</v>
      </c>
      <c r="F305">
        <v>-0.37450378342914598</v>
      </c>
    </row>
    <row r="306" spans="1:6" x14ac:dyDescent="0.2">
      <c r="A306">
        <f t="shared" si="4"/>
        <v>30.500000000000163</v>
      </c>
      <c r="B306">
        <v>560001.11213417398</v>
      </c>
      <c r="C306">
        <v>2905438.06241913</v>
      </c>
      <c r="D306">
        <v>207.10610704896601</v>
      </c>
      <c r="E306">
        <v>4.7304634190736801</v>
      </c>
      <c r="F306">
        <v>-0.37347535513108399</v>
      </c>
    </row>
    <row r="307" spans="1:6" x14ac:dyDescent="0.2">
      <c r="A307">
        <f t="shared" si="4"/>
        <v>30.600000000000165</v>
      </c>
      <c r="B307">
        <v>560000.929840878</v>
      </c>
      <c r="C307">
        <v>2905437.6243131598</v>
      </c>
      <c r="D307">
        <v>207.15659212248599</v>
      </c>
      <c r="E307">
        <v>4.7296975000195198</v>
      </c>
      <c r="F307">
        <v>-0.372439556784673</v>
      </c>
    </row>
    <row r="308" spans="1:6" x14ac:dyDescent="0.2">
      <c r="A308">
        <f t="shared" si="4"/>
        <v>30.700000000000166</v>
      </c>
      <c r="B308">
        <v>560000.74710442196</v>
      </c>
      <c r="C308">
        <v>2905437.18648342</v>
      </c>
      <c r="D308">
        <v>207.20659071535499</v>
      </c>
      <c r="E308">
        <v>4.7289419022685104</v>
      </c>
      <c r="F308">
        <v>-0.37139539049203202</v>
      </c>
    </row>
    <row r="309" spans="1:6" x14ac:dyDescent="0.2">
      <c r="A309">
        <f t="shared" si="4"/>
        <v>30.800000000000168</v>
      </c>
      <c r="B309">
        <v>560000.56392764905</v>
      </c>
      <c r="C309">
        <v>2905436.7489282498</v>
      </c>
      <c r="D309">
        <v>207.256107884698</v>
      </c>
      <c r="E309">
        <v>4.7282148588106896</v>
      </c>
      <c r="F309">
        <v>-0.37036335152883099</v>
      </c>
    </row>
    <row r="310" spans="1:6" x14ac:dyDescent="0.2">
      <c r="A310">
        <f t="shared" si="4"/>
        <v>30.900000000000169</v>
      </c>
      <c r="B310">
        <v>560000.38031434396</v>
      </c>
      <c r="C310">
        <v>2905436.3116434398</v>
      </c>
      <c r="D310">
        <v>207.30516381180601</v>
      </c>
      <c r="E310">
        <v>4.72747134169256</v>
      </c>
      <c r="F310">
        <v>-0.36929468862348203</v>
      </c>
    </row>
    <row r="311" spans="1:6" x14ac:dyDescent="0.2">
      <c r="A311">
        <f t="shared" si="4"/>
        <v>31.000000000000171</v>
      </c>
      <c r="B311">
        <v>560000.19626585697</v>
      </c>
      <c r="C311">
        <v>2905435.8746310901</v>
      </c>
      <c r="D311">
        <v>207.353745207191</v>
      </c>
      <c r="E311">
        <v>4.7267108226019499</v>
      </c>
      <c r="F311">
        <v>-0.36818876740862799</v>
      </c>
    </row>
    <row r="312" spans="1:6" x14ac:dyDescent="0.2">
      <c r="A312">
        <f t="shared" si="4"/>
        <v>31.100000000000172</v>
      </c>
      <c r="B312">
        <v>560000.01178360998</v>
      </c>
      <c r="C312">
        <v>2905435.4378933199</v>
      </c>
      <c r="D312">
        <v>207.40183986938899</v>
      </c>
      <c r="E312">
        <v>4.7259328656804804</v>
      </c>
      <c r="F312">
        <v>-0.36704525781803998</v>
      </c>
    </row>
    <row r="313" spans="1:6" x14ac:dyDescent="0.2">
      <c r="A313">
        <f t="shared" si="4"/>
        <v>31.200000000000173</v>
      </c>
      <c r="B313">
        <v>559999.82686910802</v>
      </c>
      <c r="C313">
        <v>2905435.0014322498</v>
      </c>
      <c r="D313">
        <v>207.44943665083201</v>
      </c>
      <c r="E313">
        <v>4.7251371224055596</v>
      </c>
      <c r="F313">
        <v>-0.36586410615563703</v>
      </c>
    </row>
    <row r="314" spans="1:6" x14ac:dyDescent="0.2">
      <c r="A314">
        <f t="shared" si="4"/>
        <v>31.300000000000175</v>
      </c>
      <c r="B314">
        <v>559999.64152395597</v>
      </c>
      <c r="C314">
        <v>2905434.5652500102</v>
      </c>
      <c r="D314">
        <v>207.49652543343601</v>
      </c>
      <c r="E314">
        <v>4.7243256911198301</v>
      </c>
      <c r="F314">
        <v>-0.36464741132780398</v>
      </c>
    </row>
    <row r="315" spans="1:6" x14ac:dyDescent="0.2">
      <c r="A315">
        <f t="shared" si="4"/>
        <v>31.400000000000176</v>
      </c>
      <c r="B315">
        <v>559999.45574992697</v>
      </c>
      <c r="C315">
        <v>2905434.1293483898</v>
      </c>
      <c r="D315">
        <v>207.54309841076699</v>
      </c>
      <c r="E315">
        <v>4.7235005545887701</v>
      </c>
      <c r="F315">
        <v>-0.36339706795899501</v>
      </c>
    </row>
    <row r="316" spans="1:6" x14ac:dyDescent="0.2">
      <c r="A316">
        <f t="shared" si="4"/>
        <v>31.500000000000178</v>
      </c>
      <c r="B316">
        <v>559999.26954892802</v>
      </c>
      <c r="C316">
        <v>2905433.6937289098</v>
      </c>
      <c r="D316">
        <v>207.589149695629</v>
      </c>
      <c r="E316">
        <v>4.7226635871301301</v>
      </c>
      <c r="F316">
        <v>-0.36211482338377199</v>
      </c>
    </row>
    <row r="317" spans="1:6" x14ac:dyDescent="0.2">
      <c r="A317">
        <f t="shared" si="4"/>
        <v>31.600000000000179</v>
      </c>
      <c r="B317">
        <v>559999.08292297903</v>
      </c>
      <c r="C317">
        <v>2905433.2583927801</v>
      </c>
      <c r="D317">
        <v>207.63467498882301</v>
      </c>
      <c r="E317">
        <v>4.7218172389653699</v>
      </c>
      <c r="F317">
        <v>-0.36080278423784701</v>
      </c>
    </row>
    <row r="318" spans="1:6" x14ac:dyDescent="0.2">
      <c r="A318">
        <f t="shared" si="4"/>
        <v>31.70000000000018</v>
      </c>
      <c r="B318">
        <v>559998.89587420598</v>
      </c>
      <c r="C318">
        <v>2905432.8233409198</v>
      </c>
      <c r="D318">
        <v>207.67967160508601</v>
      </c>
      <c r="E318">
        <v>4.7209643115567896</v>
      </c>
      <c r="F318">
        <v>-0.359463258735915</v>
      </c>
    </row>
    <row r="319" spans="1:6" x14ac:dyDescent="0.2">
      <c r="A319">
        <f t="shared" si="4"/>
        <v>31.800000000000182</v>
      </c>
      <c r="B319">
        <v>559998.708404826</v>
      </c>
      <c r="C319">
        <v>2905432.3885738398</v>
      </c>
      <c r="D319">
        <v>207.724138369326</v>
      </c>
      <c r="E319">
        <v>4.7201075032717501</v>
      </c>
      <c r="F319">
        <v>-0.35809851956919297</v>
      </c>
    </row>
    <row r="320" spans="1:6" x14ac:dyDescent="0.2">
      <c r="A320">
        <f t="shared" si="4"/>
        <v>31.900000000000183</v>
      </c>
      <c r="B320">
        <v>559998.52051713597</v>
      </c>
      <c r="C320">
        <v>2905431.9540917301</v>
      </c>
      <c r="D320">
        <v>207.76807531545899</v>
      </c>
      <c r="E320">
        <v>4.7192494785948202</v>
      </c>
      <c r="F320">
        <v>-0.35671094903240502</v>
      </c>
    </row>
    <row r="321" spans="1:6" x14ac:dyDescent="0.2">
      <c r="A321">
        <f t="shared" si="4"/>
        <v>32.000000000000185</v>
      </c>
      <c r="B321">
        <v>559998.33221351902</v>
      </c>
      <c r="C321">
        <v>2905431.5198943899</v>
      </c>
      <c r="D321">
        <v>207.81148342370099</v>
      </c>
      <c r="E321">
        <v>4.7183929983621304</v>
      </c>
      <c r="F321">
        <v>-0.35530326672815499</v>
      </c>
    </row>
    <row r="322" spans="1:6" x14ac:dyDescent="0.2">
      <c r="A322">
        <f t="shared" si="4"/>
        <v>32.100000000000186</v>
      </c>
      <c r="B322">
        <v>559998.14349645399</v>
      </c>
      <c r="C322">
        <v>2905431.0859812601</v>
      </c>
      <c r="D322">
        <v>207.85436437336401</v>
      </c>
      <c r="E322">
        <v>4.7175413136231796</v>
      </c>
      <c r="F322">
        <v>-0.353879229466661</v>
      </c>
    </row>
    <row r="323" spans="1:6" x14ac:dyDescent="0.2">
      <c r="A323">
        <f t="shared" si="4"/>
        <v>32.200000000000188</v>
      </c>
      <c r="B323">
        <v>559997.95436858304</v>
      </c>
      <c r="C323">
        <v>2905430.65235133</v>
      </c>
      <c r="D323">
        <v>207.89672022649401</v>
      </c>
      <c r="E323">
        <v>4.7166993452882604</v>
      </c>
      <c r="F323">
        <v>-0.35244637114580801</v>
      </c>
    </row>
    <row r="324" spans="1:6" x14ac:dyDescent="0.2">
      <c r="A324">
        <f t="shared" ref="A324:A387" si="5">A323+0.1</f>
        <v>32.300000000000189</v>
      </c>
      <c r="B324">
        <v>559997.764832963</v>
      </c>
      <c r="C324">
        <v>2905430.2190027898</v>
      </c>
      <c r="D324">
        <v>207.938552652346</v>
      </c>
      <c r="E324">
        <v>4.7158694456226904</v>
      </c>
      <c r="F324">
        <v>-0.35100783051161699</v>
      </c>
    </row>
    <row r="325" spans="1:6" x14ac:dyDescent="0.2">
      <c r="A325">
        <f t="shared" si="5"/>
        <v>32.40000000000019</v>
      </c>
      <c r="B325">
        <v>559997.57489279495</v>
      </c>
      <c r="C325">
        <v>2905429.7859334601</v>
      </c>
      <c r="D325">
        <v>207.979863510055</v>
      </c>
      <c r="E325">
        <v>4.7150521413999096</v>
      </c>
      <c r="F325">
        <v>-0.34956370968508799</v>
      </c>
    </row>
    <row r="326" spans="1:6" x14ac:dyDescent="0.2">
      <c r="A326">
        <f t="shared" si="5"/>
        <v>32.500000000000192</v>
      </c>
      <c r="B326">
        <v>559997.38455124095</v>
      </c>
      <c r="C326">
        <v>2905429.3531411202</v>
      </c>
      <c r="D326">
        <v>208.02065524519799</v>
      </c>
      <c r="E326">
        <v>4.7142450013786004</v>
      </c>
      <c r="F326">
        <v>-0.34810943620165702</v>
      </c>
    </row>
    <row r="327" spans="1:6" x14ac:dyDescent="0.2">
      <c r="A327">
        <f t="shared" si="5"/>
        <v>32.600000000000193</v>
      </c>
      <c r="B327">
        <v>559997.19381114701</v>
      </c>
      <c r="C327">
        <v>2905428.92062398</v>
      </c>
      <c r="D327">
        <v>208.060931534399</v>
      </c>
      <c r="E327">
        <v>4.7134466922873104</v>
      </c>
      <c r="F327">
        <v>-0.34664213669018301</v>
      </c>
    </row>
    <row r="328" spans="1:6" x14ac:dyDescent="0.2">
      <c r="A328">
        <f t="shared" si="5"/>
        <v>32.700000000000195</v>
      </c>
      <c r="B328">
        <v>559997.00267513294</v>
      </c>
      <c r="C328">
        <v>2905428.4883805001</v>
      </c>
      <c r="D328">
        <v>208.10069702379499</v>
      </c>
      <c r="E328">
        <v>4.7126571040981302</v>
      </c>
      <c r="F328">
        <v>-0.34516113433511197</v>
      </c>
    </row>
    <row r="329" spans="1:6" x14ac:dyDescent="0.2">
      <c r="A329">
        <f t="shared" si="5"/>
        <v>32.800000000000196</v>
      </c>
      <c r="B329">
        <v>559996.81114571996</v>
      </c>
      <c r="C329">
        <v>2905428.0564091899</v>
      </c>
      <c r="D329">
        <v>208.139956966597</v>
      </c>
      <c r="E329">
        <v>4.71187631866436</v>
      </c>
      <c r="F329">
        <v>-0.34366635783050298</v>
      </c>
    </row>
    <row r="330" spans="1:6" x14ac:dyDescent="0.2">
      <c r="A330">
        <f t="shared" si="5"/>
        <v>32.900000000000198</v>
      </c>
      <c r="B330">
        <v>559996.61922537396</v>
      </c>
      <c r="C330">
        <v>2905427.6247085598</v>
      </c>
      <c r="D330">
        <v>208.17871708950801</v>
      </c>
      <c r="E330">
        <v>4.7111240199758804</v>
      </c>
      <c r="F330">
        <v>-0.34217082683623801</v>
      </c>
    </row>
    <row r="331" spans="1:6" x14ac:dyDescent="0.2">
      <c r="A331">
        <f t="shared" si="5"/>
        <v>33.000000000000199</v>
      </c>
      <c r="B331">
        <v>559996.42691672605</v>
      </c>
      <c r="C331">
        <v>2905427.1932748002</v>
      </c>
      <c r="D331">
        <v>208.21699223911401</v>
      </c>
      <c r="E331">
        <v>4.7103615260726999</v>
      </c>
      <c r="F331">
        <v>-0.34065042362683401</v>
      </c>
    </row>
    <row r="332" spans="1:6" x14ac:dyDescent="0.2">
      <c r="A332">
        <f t="shared" si="5"/>
        <v>33.1000000000002</v>
      </c>
      <c r="B332">
        <v>559996.23422199197</v>
      </c>
      <c r="C332">
        <v>2905426.7621086799</v>
      </c>
      <c r="D332">
        <v>208.25478021654899</v>
      </c>
      <c r="E332">
        <v>4.7095901045639001</v>
      </c>
      <c r="F332">
        <v>-0.33910614583812299</v>
      </c>
    </row>
    <row r="333" spans="1:6" x14ac:dyDescent="0.2">
      <c r="A333">
        <f t="shared" si="5"/>
        <v>33.200000000000202</v>
      </c>
      <c r="B333">
        <v>559996.04114342597</v>
      </c>
      <c r="C333">
        <v>2905426.3312108</v>
      </c>
      <c r="D333">
        <v>208.29207968740701</v>
      </c>
      <c r="E333">
        <v>4.7088109827567699</v>
      </c>
      <c r="F333">
        <v>-0.33753903772805799</v>
      </c>
    </row>
    <row r="334" spans="1:6" x14ac:dyDescent="0.2">
      <c r="A334">
        <f t="shared" si="5"/>
        <v>33.300000000000203</v>
      </c>
      <c r="B334">
        <v>559995.84768332297</v>
      </c>
      <c r="C334">
        <v>2905425.9005815801</v>
      </c>
      <c r="D334">
        <v>208.328890018789</v>
      </c>
      <c r="E334">
        <v>4.7080253555337404</v>
      </c>
      <c r="F334">
        <v>-0.33595019779888202</v>
      </c>
    </row>
    <row r="335" spans="1:6" x14ac:dyDescent="0.2">
      <c r="A335">
        <f t="shared" si="5"/>
        <v>33.400000000000205</v>
      </c>
      <c r="B335">
        <v>559995.65384402301</v>
      </c>
      <c r="C335">
        <v>2905425.4702212899</v>
      </c>
      <c r="D335">
        <v>208.36521114074</v>
      </c>
      <c r="E335">
        <v>4.7072343994038199</v>
      </c>
      <c r="F335">
        <v>-0.33434079515390702</v>
      </c>
    </row>
    <row r="336" spans="1:6" x14ac:dyDescent="0.2">
      <c r="A336">
        <f t="shared" si="5"/>
        <v>33.500000000000206</v>
      </c>
      <c r="B336">
        <v>559995.45962790702</v>
      </c>
      <c r="C336">
        <v>2905425.0401300299</v>
      </c>
      <c r="D336">
        <v>208.40104342634299</v>
      </c>
      <c r="E336">
        <v>4.70643929187188</v>
      </c>
      <c r="F336">
        <v>-0.33271209328357398</v>
      </c>
    </row>
    <row r="337" spans="1:6" x14ac:dyDescent="0.2">
      <c r="A337">
        <f t="shared" si="5"/>
        <v>33.600000000000207</v>
      </c>
      <c r="B337">
        <v>559995.26503740402</v>
      </c>
      <c r="C337">
        <v>2905424.61030772</v>
      </c>
      <c r="D337">
        <v>208.43638758573101</v>
      </c>
      <c r="E337">
        <v>4.7056412363522098</v>
      </c>
      <c r="F337">
        <v>-0.331065481788549</v>
      </c>
    </row>
    <row r="338" spans="1:6" x14ac:dyDescent="0.2">
      <c r="A338">
        <f t="shared" si="5"/>
        <v>33.700000000000209</v>
      </c>
      <c r="B338">
        <v>559995.07007500099</v>
      </c>
      <c r="C338">
        <v>2905424.1807541102</v>
      </c>
      <c r="D338">
        <v>208.47124456977701</v>
      </c>
      <c r="E338">
        <v>4.7048414937927303</v>
      </c>
      <c r="F338">
        <v>-0.32940251802590398</v>
      </c>
    </row>
    <row r="339" spans="1:6" x14ac:dyDescent="0.2">
      <c r="A339">
        <f t="shared" si="5"/>
        <v>33.80000000000021</v>
      </c>
      <c r="B339">
        <v>559994.87474324903</v>
      </c>
      <c r="C339">
        <v>2905423.7514687702</v>
      </c>
      <c r="D339">
        <v>208.50561547948001</v>
      </c>
      <c r="E339">
        <v>4.7040414232625096</v>
      </c>
      <c r="F339">
        <v>-0.32772498232534902</v>
      </c>
    </row>
    <row r="340" spans="1:6" x14ac:dyDescent="0.2">
      <c r="A340">
        <f t="shared" si="5"/>
        <v>33.900000000000212</v>
      </c>
      <c r="B340">
        <v>559994.67904477497</v>
      </c>
      <c r="C340">
        <v>2905423.3224510602</v>
      </c>
      <c r="D340">
        <v>208.53950147689201</v>
      </c>
      <c r="E340">
        <v>4.7032425352959804</v>
      </c>
      <c r="F340">
        <v>-0.32603495277421102</v>
      </c>
    </row>
    <row r="341" spans="1:6" x14ac:dyDescent="0.2">
      <c r="A341">
        <f t="shared" si="5"/>
        <v>34.000000000000213</v>
      </c>
      <c r="B341">
        <v>559994.48298230604</v>
      </c>
      <c r="C341">
        <v>2905422.89370008</v>
      </c>
      <c r="D341">
        <v>208.57290369286201</v>
      </c>
      <c r="E341">
        <v>4.70244656428223</v>
      </c>
      <c r="F341">
        <v>-0.32433490941007898</v>
      </c>
    </row>
    <row r="342" spans="1:6" x14ac:dyDescent="0.2">
      <c r="A342">
        <f t="shared" si="5"/>
        <v>34.100000000000215</v>
      </c>
      <c r="B342">
        <v>559994.28655868804</v>
      </c>
      <c r="C342">
        <v>2905422.4652146902</v>
      </c>
      <c r="D342">
        <v>208.60582312562801</v>
      </c>
      <c r="E342">
        <v>4.7016555706858796</v>
      </c>
      <c r="F342">
        <v>-0.32262788465495401</v>
      </c>
    </row>
    <row r="343" spans="1:6" x14ac:dyDescent="0.2">
      <c r="A343">
        <f t="shared" si="5"/>
        <v>34.200000000000216</v>
      </c>
      <c r="B343">
        <v>559994.08977692097</v>
      </c>
      <c r="C343">
        <v>2905422.0369934002</v>
      </c>
      <c r="D343">
        <v>208.63826052191101</v>
      </c>
      <c r="E343">
        <v>4.7008720930498198</v>
      </c>
      <c r="F343">
        <v>-0.32091769130529002</v>
      </c>
    </row>
    <row r="344" spans="1:6" x14ac:dyDescent="0.2">
      <c r="A344">
        <f t="shared" si="5"/>
        <v>34.300000000000217</v>
      </c>
      <c r="B344">
        <v>559993.89264020498</v>
      </c>
      <c r="C344">
        <v>2905421.6090343101</v>
      </c>
      <c r="D344">
        <v>208.670216227428</v>
      </c>
      <c r="E344">
        <v>4.7000995643880596</v>
      </c>
      <c r="F344">
        <v>-0.31920966497897502</v>
      </c>
    </row>
    <row r="345" spans="1:6" x14ac:dyDescent="0.2">
      <c r="A345">
        <f t="shared" si="5"/>
        <v>34.400000000000219</v>
      </c>
      <c r="B345">
        <v>559993.69515203498</v>
      </c>
      <c r="C345">
        <v>2905421.1813349598</v>
      </c>
      <c r="D345">
        <v>208.701689917534</v>
      </c>
      <c r="E345">
        <v>4.69934266427747</v>
      </c>
      <c r="F345">
        <v>-0.31751123285600902</v>
      </c>
    </row>
    <row r="346" spans="1:6" x14ac:dyDescent="0.2">
      <c r="A346">
        <f t="shared" si="5"/>
        <v>34.50000000000022</v>
      </c>
      <c r="B346">
        <v>559993.49731632695</v>
      </c>
      <c r="C346">
        <v>2905420.75389212</v>
      </c>
      <c r="D346">
        <v>208.73268023858799</v>
      </c>
      <c r="E346">
        <v>4.6986018622865302</v>
      </c>
      <c r="F346">
        <v>-0.31582314065087302</v>
      </c>
    </row>
    <row r="347" spans="1:6" x14ac:dyDescent="0.2">
      <c r="A347">
        <f t="shared" si="5"/>
        <v>34.600000000000222</v>
      </c>
      <c r="B347">
        <v>559993.29913703899</v>
      </c>
      <c r="C347">
        <v>2905420.3267024602</v>
      </c>
      <c r="D347">
        <v>208.76318580563699</v>
      </c>
      <c r="E347">
        <v>4.6978586936399997</v>
      </c>
      <c r="F347">
        <v>-0.31411445813824901</v>
      </c>
    </row>
    <row r="348" spans="1:6" x14ac:dyDescent="0.2">
      <c r="A348">
        <f t="shared" si="5"/>
        <v>34.700000000000223</v>
      </c>
      <c r="B348">
        <v>559993.10061630805</v>
      </c>
      <c r="C348">
        <v>2905419.8997657401</v>
      </c>
      <c r="D348">
        <v>208.793210227364</v>
      </c>
      <c r="E348">
        <v>4.6971068452763003</v>
      </c>
      <c r="F348">
        <v>-0.31237481990889998</v>
      </c>
    </row>
    <row r="349" spans="1:6" x14ac:dyDescent="0.2">
      <c r="A349">
        <f t="shared" si="5"/>
        <v>34.800000000000225</v>
      </c>
      <c r="B349">
        <v>559992.90175563702</v>
      </c>
      <c r="C349">
        <v>2905419.4730827902</v>
      </c>
      <c r="D349">
        <v>208.82275885698201</v>
      </c>
      <c r="E349">
        <v>4.6963467411790099</v>
      </c>
      <c r="F349">
        <v>-0.31060550378774099</v>
      </c>
    </row>
    <row r="350" spans="1:6" x14ac:dyDescent="0.2">
      <c r="A350">
        <f t="shared" si="5"/>
        <v>34.900000000000226</v>
      </c>
      <c r="B350">
        <v>559992.70255657402</v>
      </c>
      <c r="C350">
        <v>2905419.0466543501</v>
      </c>
      <c r="D350">
        <v>208.85183691095</v>
      </c>
      <c r="E350">
        <v>4.6956057090986603</v>
      </c>
      <c r="F350">
        <v>-0.30882037890511899</v>
      </c>
    </row>
    <row r="351" spans="1:6" x14ac:dyDescent="0.2">
      <c r="A351">
        <f t="shared" si="5"/>
        <v>35.000000000000227</v>
      </c>
      <c r="B351">
        <v>559992.50302052603</v>
      </c>
      <c r="C351">
        <v>2905418.6204781001</v>
      </c>
      <c r="D351">
        <v>208.88045777456901</v>
      </c>
      <c r="E351">
        <v>4.6948547026911696</v>
      </c>
      <c r="F351">
        <v>-0.30700799828045799</v>
      </c>
    </row>
    <row r="352" spans="1:6" x14ac:dyDescent="0.2">
      <c r="A352">
        <f t="shared" si="5"/>
        <v>35.100000000000229</v>
      </c>
      <c r="B352">
        <v>559992.30314919096</v>
      </c>
      <c r="C352">
        <v>2905418.19455487</v>
      </c>
      <c r="D352">
        <v>208.908625212511</v>
      </c>
      <c r="E352">
        <v>4.69409461472718</v>
      </c>
      <c r="F352">
        <v>-0.305170103049065</v>
      </c>
    </row>
    <row r="353" spans="1:6" x14ac:dyDescent="0.2">
      <c r="A353">
        <f t="shared" si="5"/>
        <v>35.20000000000023</v>
      </c>
      <c r="B353">
        <v>559992.10294434603</v>
      </c>
      <c r="C353">
        <v>2905417.7688853401</v>
      </c>
      <c r="D353">
        <v>208.93634288471</v>
      </c>
      <c r="E353">
        <v>4.6933263034559998</v>
      </c>
      <c r="F353">
        <v>-0.30330840413042098</v>
      </c>
    </row>
    <row r="354" spans="1:6" x14ac:dyDescent="0.2">
      <c r="A354">
        <f t="shared" si="5"/>
        <v>35.300000000000232</v>
      </c>
      <c r="B354">
        <v>559991.90240784595</v>
      </c>
      <c r="C354">
        <v>2905417.34347003</v>
      </c>
      <c r="D354">
        <v>208.96361432626799</v>
      </c>
      <c r="E354">
        <v>4.69255061274733</v>
      </c>
      <c r="F354">
        <v>-0.30142461444905699</v>
      </c>
    </row>
    <row r="355" spans="1:6" x14ac:dyDescent="0.2">
      <c r="A355">
        <f t="shared" si="5"/>
        <v>35.400000000000233</v>
      </c>
      <c r="B355">
        <v>559991.70154162694</v>
      </c>
      <c r="C355">
        <v>2905416.9183093002</v>
      </c>
      <c r="D355">
        <v>208.99044292537499</v>
      </c>
      <c r="E355">
        <v>4.6917683955846998</v>
      </c>
      <c r="F355">
        <v>-0.29952048763668498</v>
      </c>
    </row>
    <row r="356" spans="1:6" x14ac:dyDescent="0.2">
      <c r="A356">
        <f t="shared" si="5"/>
        <v>35.500000000000234</v>
      </c>
      <c r="B356">
        <v>559991.50034770602</v>
      </c>
      <c r="C356">
        <v>2905416.4934033798</v>
      </c>
      <c r="D356">
        <v>209.01683189757901</v>
      </c>
      <c r="E356">
        <v>4.6909805411877299</v>
      </c>
      <c r="F356">
        <v>-0.29759786345495598</v>
      </c>
    </row>
    <row r="357" spans="1:6" x14ac:dyDescent="0.2">
      <c r="A357">
        <f t="shared" si="5"/>
        <v>35.600000000000236</v>
      </c>
      <c r="B357">
        <v>559991.29882819299</v>
      </c>
      <c r="C357">
        <v>2905416.0687523298</v>
      </c>
      <c r="D357">
        <v>209.042784254726</v>
      </c>
      <c r="E357">
        <v>4.6901880077992804</v>
      </c>
      <c r="F357">
        <v>-0.29565872361120499</v>
      </c>
    </row>
    <row r="358" spans="1:6" x14ac:dyDescent="0.2">
      <c r="A358">
        <f t="shared" si="5"/>
        <v>35.700000000000237</v>
      </c>
      <c r="B358">
        <v>559991.09698529704</v>
      </c>
      <c r="C358">
        <v>2905415.64435603</v>
      </c>
      <c r="D358">
        <v>209.06830276640301</v>
      </c>
      <c r="E358">
        <v>4.6893918650388597</v>
      </c>
      <c r="F358">
        <v>-0.29370526515714301</v>
      </c>
    </row>
    <row r="359" spans="1:6" x14ac:dyDescent="0.2">
      <c r="A359">
        <f t="shared" si="5"/>
        <v>35.800000000000239</v>
      </c>
      <c r="B359">
        <v>559990.89482134196</v>
      </c>
      <c r="C359">
        <v>2905415.2202141602</v>
      </c>
      <c r="D359">
        <v>209.093389910464</v>
      </c>
      <c r="E359">
        <v>4.6885933532030597</v>
      </c>
      <c r="F359">
        <v>-0.29174000520121302</v>
      </c>
    </row>
    <row r="360" spans="1:6" x14ac:dyDescent="0.2">
      <c r="A360">
        <f t="shared" si="5"/>
        <v>35.90000000000024</v>
      </c>
      <c r="B360">
        <v>559990.69233879203</v>
      </c>
      <c r="C360">
        <v>2905414.7963261898</v>
      </c>
      <c r="D360">
        <v>209.11804780691199</v>
      </c>
      <c r="E360">
        <v>4.6877939751451896</v>
      </c>
      <c r="F360">
        <v>-0.28976594632615299</v>
      </c>
    </row>
    <row r="361" spans="1:6" x14ac:dyDescent="0.2">
      <c r="A361">
        <f t="shared" si="5"/>
        <v>36.000000000000242</v>
      </c>
      <c r="B361">
        <v>559990.48954027705</v>
      </c>
      <c r="C361">
        <v>2905414.37269129</v>
      </c>
      <c r="D361">
        <v>209.142278124293</v>
      </c>
      <c r="E361">
        <v>4.6869956758684399</v>
      </c>
      <c r="F361">
        <v>-0.28778691017844898</v>
      </c>
    </row>
    <row r="362" spans="1:6" x14ac:dyDescent="0.2">
      <c r="A362">
        <f t="shared" si="5"/>
        <v>36.100000000000243</v>
      </c>
      <c r="B362">
        <v>559990.28642864898</v>
      </c>
      <c r="C362">
        <v>2905413.9493082901</v>
      </c>
      <c r="D362">
        <v>209.16608192886</v>
      </c>
      <c r="E362">
        <v>4.6862011787160496</v>
      </c>
      <c r="F362">
        <v>-0.28580852054307099</v>
      </c>
    </row>
    <row r="363" spans="1:6" x14ac:dyDescent="0.2">
      <c r="A363">
        <f t="shared" si="5"/>
        <v>36.200000000000244</v>
      </c>
      <c r="B363">
        <v>559990.08300710598</v>
      </c>
      <c r="C363">
        <v>2905413.5261754999</v>
      </c>
      <c r="D363">
        <v>209.18945933728401</v>
      </c>
      <c r="E363">
        <v>4.6854112704930202</v>
      </c>
      <c r="F363">
        <v>-0.28383253957610399</v>
      </c>
    </row>
    <row r="364" spans="1:6" x14ac:dyDescent="0.2">
      <c r="A364">
        <f t="shared" si="5"/>
        <v>36.300000000000246</v>
      </c>
      <c r="B364">
        <v>559989.879278954</v>
      </c>
      <c r="C364">
        <v>2905413.1032910701</v>
      </c>
      <c r="D364">
        <v>209.21241018481001</v>
      </c>
      <c r="E364">
        <v>4.6846257069012998</v>
      </c>
      <c r="F364">
        <v>-0.28185860718467298</v>
      </c>
    </row>
    <row r="365" spans="1:6" x14ac:dyDescent="0.2">
      <c r="A365">
        <f t="shared" si="5"/>
        <v>36.400000000000247</v>
      </c>
      <c r="B365">
        <v>559989.67524747702</v>
      </c>
      <c r="C365">
        <v>2905412.6806531898</v>
      </c>
      <c r="D365">
        <v>209.234934398701</v>
      </c>
      <c r="E365">
        <v>4.6838429689026402</v>
      </c>
      <c r="F365">
        <v>-0.27988391641951699</v>
      </c>
    </row>
    <row r="366" spans="1:6" x14ac:dyDescent="0.2">
      <c r="A366">
        <f t="shared" si="5"/>
        <v>36.500000000000249</v>
      </c>
      <c r="B366">
        <v>559989.47091577901</v>
      </c>
      <c r="C366">
        <v>2905412.2582602999</v>
      </c>
      <c r="D366">
        <v>209.257032423184</v>
      </c>
      <c r="E366">
        <v>4.6830591133631696</v>
      </c>
      <c r="F366">
        <v>-0.27790099637974602</v>
      </c>
    </row>
    <row r="367" spans="1:6" x14ac:dyDescent="0.2">
      <c r="A367">
        <f t="shared" si="5"/>
        <v>36.60000000000025</v>
      </c>
      <c r="B367">
        <v>559989.26628649805</v>
      </c>
      <c r="C367">
        <v>2905411.83611154</v>
      </c>
      <c r="D367">
        <v>209.278706038601</v>
      </c>
      <c r="E367">
        <v>4.6822727724499398</v>
      </c>
      <c r="F367">
        <v>-0.27590725253822102</v>
      </c>
    </row>
    <row r="368" spans="1:6" x14ac:dyDescent="0.2">
      <c r="A368">
        <f t="shared" si="5"/>
        <v>36.700000000000252</v>
      </c>
      <c r="B368">
        <v>559989.06136209599</v>
      </c>
      <c r="C368">
        <v>2905411.4142063102</v>
      </c>
      <c r="D368">
        <v>209.29995752169401</v>
      </c>
      <c r="E368">
        <v>4.6814828900811403</v>
      </c>
      <c r="F368">
        <v>-0.27390077624238801</v>
      </c>
    </row>
    <row r="369" spans="1:6" x14ac:dyDescent="0.2">
      <c r="A369">
        <f t="shared" si="5"/>
        <v>36.800000000000253</v>
      </c>
      <c r="B369">
        <v>559988.85614489601</v>
      </c>
      <c r="C369">
        <v>2905410.9925441998</v>
      </c>
      <c r="D369">
        <v>209.32078952082699</v>
      </c>
      <c r="E369">
        <v>4.6806885624959804</v>
      </c>
      <c r="F369">
        <v>-0.27188002059571098</v>
      </c>
    </row>
    <row r="370" spans="1:6" x14ac:dyDescent="0.2">
      <c r="A370">
        <f t="shared" si="5"/>
        <v>36.900000000000254</v>
      </c>
      <c r="B370">
        <v>559988.65063710895</v>
      </c>
      <c r="C370">
        <v>2905410.5711249402</v>
      </c>
      <c r="D370">
        <v>209.34120498834201</v>
      </c>
      <c r="E370">
        <v>4.6799139367957796</v>
      </c>
      <c r="F370">
        <v>-0.269855233883525</v>
      </c>
    </row>
    <row r="371" spans="1:6" x14ac:dyDescent="0.2">
      <c r="A371">
        <f t="shared" si="5"/>
        <v>37.000000000000256</v>
      </c>
      <c r="B371">
        <v>559988.44484063005</v>
      </c>
      <c r="C371">
        <v>2905410.1499456801</v>
      </c>
      <c r="D371">
        <v>209.361215047695</v>
      </c>
      <c r="E371">
        <v>4.6791306306515601</v>
      </c>
      <c r="F371">
        <v>-0.26781297859120601</v>
      </c>
    </row>
    <row r="372" spans="1:6" x14ac:dyDescent="0.2">
      <c r="A372">
        <f t="shared" si="5"/>
        <v>37.100000000000257</v>
      </c>
      <c r="B372">
        <v>559988.23875748401</v>
      </c>
      <c r="C372">
        <v>2905409.7290067198</v>
      </c>
      <c r="D372">
        <v>209.38082220638401</v>
      </c>
      <c r="E372">
        <v>4.6783382616972196</v>
      </c>
      <c r="F372">
        <v>-0.26575239456274802</v>
      </c>
    </row>
    <row r="373" spans="1:6" x14ac:dyDescent="0.2">
      <c r="A373">
        <f t="shared" si="5"/>
        <v>37.200000000000259</v>
      </c>
      <c r="B373">
        <v>559988.03238962102</v>
      </c>
      <c r="C373">
        <v>2905409.3083084398</v>
      </c>
      <c r="D373">
        <v>209.40002926440201</v>
      </c>
      <c r="E373">
        <v>4.6775364573526499</v>
      </c>
      <c r="F373">
        <v>-0.26367271354160199</v>
      </c>
    </row>
    <row r="374" spans="1:6" x14ac:dyDescent="0.2">
      <c r="A374">
        <f t="shared" si="5"/>
        <v>37.30000000000026</v>
      </c>
      <c r="B374">
        <v>559987.82573891699</v>
      </c>
      <c r="C374">
        <v>2905408.8878513202</v>
      </c>
      <c r="D374">
        <v>209.41883928155201</v>
      </c>
      <c r="E374">
        <v>4.6767248425094596</v>
      </c>
      <c r="F374">
        <v>-0.26157322676799899</v>
      </c>
    </row>
    <row r="375" spans="1:6" x14ac:dyDescent="0.2">
      <c r="A375">
        <f t="shared" si="5"/>
        <v>37.400000000000261</v>
      </c>
      <c r="B375">
        <v>559987.61880717904</v>
      </c>
      <c r="C375">
        <v>2905408.4676358802</v>
      </c>
      <c r="D375">
        <v>209.437255552691</v>
      </c>
      <c r="E375">
        <v>4.6759030286822103</v>
      </c>
      <c r="F375">
        <v>-0.25945325675447301</v>
      </c>
    </row>
    <row r="376" spans="1:6" x14ac:dyDescent="0.2">
      <c r="A376">
        <f t="shared" si="5"/>
        <v>37.500000000000263</v>
      </c>
      <c r="B376">
        <v>559987.41159614595</v>
      </c>
      <c r="C376">
        <v>2905408.0476627401</v>
      </c>
      <c r="D376">
        <v>209.45528158983799</v>
      </c>
      <c r="E376">
        <v>4.6750706044088997</v>
      </c>
      <c r="F376">
        <v>-0.25731213254766899</v>
      </c>
    </row>
    <row r="377" spans="1:6" x14ac:dyDescent="0.2">
      <c r="A377">
        <f t="shared" si="5"/>
        <v>37.600000000000264</v>
      </c>
      <c r="B377">
        <v>559987.204107492</v>
      </c>
      <c r="C377">
        <v>2905407.6279325802</v>
      </c>
      <c r="D377">
        <v>209.472921110291</v>
      </c>
      <c r="E377">
        <v>4.6742271288347403</v>
      </c>
      <c r="F377">
        <v>-0.25514917189654901</v>
      </c>
    </row>
    <row r="378" spans="1:6" x14ac:dyDescent="0.2">
      <c r="A378">
        <f t="shared" si="5"/>
        <v>37.700000000000266</v>
      </c>
      <c r="B378">
        <v>559986.99634282198</v>
      </c>
      <c r="C378">
        <v>2905407.20844618</v>
      </c>
      <c r="D378">
        <v>209.490178029307</v>
      </c>
      <c r="E378">
        <v>4.6733721400348598</v>
      </c>
      <c r="F378">
        <v>-0.25296369198857399</v>
      </c>
    </row>
    <row r="379" spans="1:6" x14ac:dyDescent="0.2">
      <c r="A379">
        <f t="shared" si="5"/>
        <v>37.800000000000267</v>
      </c>
      <c r="B379">
        <v>559986.78830367199</v>
      </c>
      <c r="C379">
        <v>2905406.7892043702</v>
      </c>
      <c r="D379">
        <v>209.50705645215299</v>
      </c>
      <c r="E379">
        <v>4.6725052594898298</v>
      </c>
      <c r="F379">
        <v>-0.25075520382349997</v>
      </c>
    </row>
    <row r="380" spans="1:6" x14ac:dyDescent="0.2">
      <c r="A380">
        <f t="shared" si="5"/>
        <v>37.900000000000269</v>
      </c>
      <c r="B380">
        <v>559986.57999152201</v>
      </c>
      <c r="C380">
        <v>2905406.3702080902</v>
      </c>
      <c r="D380">
        <v>209.52356063287701</v>
      </c>
      <c r="E380">
        <v>4.6716332317330496</v>
      </c>
      <c r="F380">
        <v>-0.248540059811657</v>
      </c>
    </row>
    <row r="381" spans="1:6" x14ac:dyDescent="0.2">
      <c r="A381">
        <f t="shared" si="5"/>
        <v>38.00000000000027</v>
      </c>
      <c r="B381">
        <v>559986.37140890898</v>
      </c>
      <c r="C381">
        <v>2905405.95145687</v>
      </c>
      <c r="D381">
        <v>209.539691775726</v>
      </c>
      <c r="E381">
        <v>4.6707672924031396</v>
      </c>
      <c r="F381">
        <v>-0.24634538943428499</v>
      </c>
    </row>
    <row r="382" spans="1:6" x14ac:dyDescent="0.2">
      <c r="A382">
        <f t="shared" si="5"/>
        <v>38.100000000000271</v>
      </c>
      <c r="B382">
        <v>559986.16256016097</v>
      </c>
      <c r="C382">
        <v>2905405.53294793</v>
      </c>
      <c r="D382">
        <v>209.55544595040499</v>
      </c>
      <c r="E382">
        <v>4.6699054239783697</v>
      </c>
      <c r="F382">
        <v>-0.244166476572825</v>
      </c>
    </row>
    <row r="383" spans="1:6" x14ac:dyDescent="0.2">
      <c r="A383">
        <f t="shared" si="5"/>
        <v>38.200000000000273</v>
      </c>
      <c r="B383">
        <v>559985.95344932098</v>
      </c>
      <c r="C383">
        <v>2905405.1146788802</v>
      </c>
      <c r="D383">
        <v>209.57082012900699</v>
      </c>
      <c r="E383">
        <v>4.6690454318816998</v>
      </c>
      <c r="F383">
        <v>-0.24199792419475499</v>
      </c>
    </row>
    <row r="384" spans="1:6" x14ac:dyDescent="0.2">
      <c r="A384">
        <f t="shared" si="5"/>
        <v>38.300000000000274</v>
      </c>
      <c r="B384">
        <v>559985.74408008601</v>
      </c>
      <c r="C384">
        <v>2905404.69664778</v>
      </c>
      <c r="D384">
        <v>209.585812335871</v>
      </c>
      <c r="E384">
        <v>4.6681856949366196</v>
      </c>
      <c r="F384">
        <v>-0.23983574990064499</v>
      </c>
    </row>
    <row r="385" spans="1:6" x14ac:dyDescent="0.2">
      <c r="A385">
        <f t="shared" si="5"/>
        <v>38.400000000000276</v>
      </c>
      <c r="B385">
        <v>559985.53445589601</v>
      </c>
      <c r="C385">
        <v>2905404.2788529899</v>
      </c>
      <c r="D385">
        <v>209.60042138136899</v>
      </c>
      <c r="E385">
        <v>4.6673249807971198</v>
      </c>
      <c r="F385">
        <v>-0.23767694184715801</v>
      </c>
    </row>
    <row r="386" spans="1:6" x14ac:dyDescent="0.2">
      <c r="A386">
        <f t="shared" si="5"/>
        <v>38.500000000000277</v>
      </c>
      <c r="B386">
        <v>559985.32457999303</v>
      </c>
      <c r="C386">
        <v>2905403.8612931301</v>
      </c>
      <c r="D386">
        <v>209.61464667802301</v>
      </c>
      <c r="E386">
        <v>4.66646233676442</v>
      </c>
      <c r="F386">
        <v>-0.23551919234920399</v>
      </c>
    </row>
    <row r="387" spans="1:6" x14ac:dyDescent="0.2">
      <c r="A387">
        <f t="shared" si="5"/>
        <v>38.600000000000279</v>
      </c>
      <c r="B387">
        <v>559985.11445546697</v>
      </c>
      <c r="C387">
        <v>2905403.4439670201</v>
      </c>
      <c r="D387">
        <v>209.62848810619599</v>
      </c>
      <c r="E387">
        <v>4.6655970190381399</v>
      </c>
      <c r="F387">
        <v>-0.23336072311938799</v>
      </c>
    </row>
    <row r="388" spans="1:6" x14ac:dyDescent="0.2">
      <c r="A388">
        <f t="shared" ref="A388:A451" si="6">A387+0.1</f>
        <v>38.70000000000028</v>
      </c>
      <c r="B388">
        <v>559984.90408528398</v>
      </c>
      <c r="C388">
        <v>2905403.02687361</v>
      </c>
      <c r="D388">
        <v>209.64194591245101</v>
      </c>
      <c r="E388">
        <v>4.6647284450189002</v>
      </c>
      <c r="F388">
        <v>-0.231200165871675</v>
      </c>
    </row>
    <row r="389" spans="1:6" x14ac:dyDescent="0.2">
      <c r="A389">
        <f t="shared" si="6"/>
        <v>38.800000000000281</v>
      </c>
      <c r="B389">
        <v>559984.69347231498</v>
      </c>
      <c r="C389">
        <v>2905402.6100119702</v>
      </c>
      <c r="D389">
        <v>209.655020630319</v>
      </c>
      <c r="E389">
        <v>4.6638561605003801</v>
      </c>
      <c r="F389">
        <v>-0.22903647888616499</v>
      </c>
    </row>
    <row r="390" spans="1:6" x14ac:dyDescent="0.2">
      <c r="A390">
        <f t="shared" si="6"/>
        <v>38.900000000000283</v>
      </c>
      <c r="B390">
        <v>559984.48261935497</v>
      </c>
      <c r="C390">
        <v>2905402.1933812601</v>
      </c>
      <c r="D390">
        <v>209.66771301681101</v>
      </c>
      <c r="E390">
        <v>4.6630039801633902</v>
      </c>
      <c r="F390">
        <v>-0.22688072474805299</v>
      </c>
    </row>
    <row r="391" spans="1:6" x14ac:dyDescent="0.2">
      <c r="A391">
        <f t="shared" si="6"/>
        <v>39.000000000000284</v>
      </c>
      <c r="B391">
        <v>559984.27152897103</v>
      </c>
      <c r="C391">
        <v>2905401.7769780098</v>
      </c>
      <c r="D391">
        <v>209.68003212629</v>
      </c>
      <c r="E391">
        <v>4.6621448650172699</v>
      </c>
      <c r="F391">
        <v>-0.22471967675930701</v>
      </c>
    </row>
    <row r="392" spans="1:6" x14ac:dyDescent="0.2">
      <c r="A392">
        <f t="shared" si="6"/>
        <v>39.100000000000286</v>
      </c>
      <c r="B392">
        <v>559984.06020384899</v>
      </c>
      <c r="C392">
        <v>2905401.3608018099</v>
      </c>
      <c r="D392">
        <v>209.69197808437201</v>
      </c>
      <c r="E392">
        <v>4.6612789041498601</v>
      </c>
      <c r="F392">
        <v>-0.222553072340542</v>
      </c>
    </row>
    <row r="393" spans="1:6" x14ac:dyDescent="0.2">
      <c r="A393">
        <f t="shared" si="6"/>
        <v>39.200000000000287</v>
      </c>
      <c r="B393">
        <v>559983.84864663996</v>
      </c>
      <c r="C393">
        <v>2905400.9448522301</v>
      </c>
      <c r="D393">
        <v>209.70355120762099</v>
      </c>
      <c r="E393">
        <v>4.6604062343246699</v>
      </c>
      <c r="F393">
        <v>-0.220380818940701</v>
      </c>
    </row>
    <row r="394" spans="1:6" x14ac:dyDescent="0.2">
      <c r="A394">
        <f t="shared" si="6"/>
        <v>39.300000000000288</v>
      </c>
      <c r="B394">
        <v>559983.63685997901</v>
      </c>
      <c r="C394">
        <v>2905400.5291288299</v>
      </c>
      <c r="D394">
        <v>209.71475195571799</v>
      </c>
      <c r="E394">
        <v>4.6595270409606702</v>
      </c>
      <c r="F394">
        <v>-0.21820298703163599</v>
      </c>
    </row>
    <row r="395" spans="1:6" x14ac:dyDescent="0.2">
      <c r="A395">
        <f t="shared" si="6"/>
        <v>39.40000000000029</v>
      </c>
      <c r="B395">
        <v>559983.424846487</v>
      </c>
      <c r="C395">
        <v>2905400.11363114</v>
      </c>
      <c r="D395">
        <v>209.72558088686799</v>
      </c>
      <c r="E395">
        <v>4.6586415627071602</v>
      </c>
      <c r="F395">
        <v>-0.216019811801752</v>
      </c>
    </row>
    <row r="396" spans="1:6" x14ac:dyDescent="0.2">
      <c r="A396">
        <f t="shared" si="6"/>
        <v>39.500000000000291</v>
      </c>
      <c r="B396">
        <v>559983.21260878595</v>
      </c>
      <c r="C396">
        <v>2905399.6983586801</v>
      </c>
      <c r="D396">
        <v>209.73603861450999</v>
      </c>
      <c r="E396">
        <v>4.6577501001464299</v>
      </c>
      <c r="F396">
        <v>-0.21383170450793401</v>
      </c>
    </row>
    <row r="397" spans="1:6" x14ac:dyDescent="0.2">
      <c r="A397">
        <f t="shared" si="6"/>
        <v>39.600000000000293</v>
      </c>
      <c r="B397">
        <v>559983.00014951103</v>
      </c>
      <c r="C397">
        <v>2905399.2833109</v>
      </c>
      <c r="D397">
        <v>209.746125763251</v>
      </c>
      <c r="E397">
        <v>4.6568530299290103</v>
      </c>
      <c r="F397">
        <v>-0.21163927614511399</v>
      </c>
    </row>
    <row r="398" spans="1:6" x14ac:dyDescent="0.2">
      <c r="A398">
        <f t="shared" si="6"/>
        <v>39.700000000000294</v>
      </c>
      <c r="B398">
        <v>559982.78747132397</v>
      </c>
      <c r="C398">
        <v>2905398.8684871998</v>
      </c>
      <c r="D398">
        <v>209.755842921458</v>
      </c>
      <c r="E398">
        <v>4.6559508270608196</v>
      </c>
      <c r="F398">
        <v>-0.20944337918181899</v>
      </c>
    </row>
    <row r="399" spans="1:6" x14ac:dyDescent="0.2">
      <c r="A399">
        <f t="shared" si="6"/>
        <v>39.800000000000296</v>
      </c>
      <c r="B399">
        <v>559982.57457692805</v>
      </c>
      <c r="C399">
        <v>2905398.4538868899</v>
      </c>
      <c r="D399">
        <v>209.765190586888</v>
      </c>
      <c r="E399">
        <v>4.6550441012010602</v>
      </c>
      <c r="F399">
        <v>-0.20724517996274</v>
      </c>
    </row>
    <row r="400" spans="1:6" x14ac:dyDescent="0.2">
      <c r="A400">
        <f t="shared" si="6"/>
        <v>39.900000000000297</v>
      </c>
      <c r="B400">
        <v>559982.36146908998</v>
      </c>
      <c r="C400">
        <v>2905398.0395091502</v>
      </c>
      <c r="D400">
        <v>209.77416909930699</v>
      </c>
      <c r="E400">
        <v>4.6541336612694701</v>
      </c>
      <c r="F400">
        <v>-0.205046292865113</v>
      </c>
    </row>
    <row r="401" spans="1:6" x14ac:dyDescent="0.2">
      <c r="A401">
        <f t="shared" si="6"/>
        <v>40.000000000000298</v>
      </c>
      <c r="B401">
        <v>559982.14815066895</v>
      </c>
      <c r="C401">
        <v>2905397.6253530299</v>
      </c>
      <c r="D401">
        <v>209.782778548111</v>
      </c>
      <c r="E401">
        <v>4.6532208767267003</v>
      </c>
      <c r="F401">
        <v>-0.20284991991562401</v>
      </c>
    </row>
    <row r="402" spans="1:6" x14ac:dyDescent="0.2">
      <c r="A402">
        <f t="shared" si="6"/>
        <v>40.1000000000003</v>
      </c>
      <c r="B402">
        <v>559981.93462473003</v>
      </c>
      <c r="C402">
        <v>2905397.2114172801</v>
      </c>
      <c r="D402">
        <v>209.791018444733</v>
      </c>
      <c r="E402">
        <v>4.65230627896785</v>
      </c>
      <c r="F402">
        <v>-0.20065858301644801</v>
      </c>
    </row>
    <row r="403" spans="1:6" x14ac:dyDescent="0.2">
      <c r="A403">
        <f t="shared" si="6"/>
        <v>40.200000000000301</v>
      </c>
      <c r="B403">
        <v>559981.72089453205</v>
      </c>
      <c r="C403">
        <v>2905396.7977005001</v>
      </c>
      <c r="D403">
        <v>209.79888778429299</v>
      </c>
      <c r="E403">
        <v>4.6513893506387998</v>
      </c>
      <c r="F403">
        <v>-0.19847224266793201</v>
      </c>
    </row>
    <row r="404" spans="1:6" x14ac:dyDescent="0.2">
      <c r="A404">
        <f t="shared" si="6"/>
        <v>40.300000000000303</v>
      </c>
      <c r="B404">
        <v>559981.506963355</v>
      </c>
      <c r="C404">
        <v>2905396.3842012901</v>
      </c>
      <c r="D404">
        <v>209.80638554153001</v>
      </c>
      <c r="E404">
        <v>4.6504691641720397</v>
      </c>
      <c r="F404">
        <v>-0.19629013436097401</v>
      </c>
    </row>
    <row r="405" spans="1:6" x14ac:dyDescent="0.2">
      <c r="A405">
        <f t="shared" si="6"/>
        <v>40.400000000000304</v>
      </c>
      <c r="B405">
        <v>559981.29283446504</v>
      </c>
      <c r="C405">
        <v>2905395.9709184002</v>
      </c>
      <c r="D405">
        <v>209.81351079824901</v>
      </c>
      <c r="E405">
        <v>4.6495435412278399</v>
      </c>
      <c r="F405">
        <v>-0.19410812356114801</v>
      </c>
    </row>
    <row r="406" spans="1:6" x14ac:dyDescent="0.2">
      <c r="A406">
        <f t="shared" si="6"/>
        <v>40.500000000000306</v>
      </c>
      <c r="B406">
        <v>559981.07851088</v>
      </c>
      <c r="C406">
        <v>2905395.5578509299</v>
      </c>
      <c r="D406">
        <v>209.82026341976001</v>
      </c>
      <c r="E406">
        <v>4.6486120479108104</v>
      </c>
      <c r="F406">
        <v>-0.19192503976495401</v>
      </c>
    </row>
    <row r="407" spans="1:6" x14ac:dyDescent="0.2">
      <c r="A407">
        <f t="shared" si="6"/>
        <v>40.600000000000307</v>
      </c>
      <c r="B407">
        <v>559980.86399553297</v>
      </c>
      <c r="C407">
        <v>2905395.1449981001</v>
      </c>
      <c r="D407">
        <v>209.82664353440401</v>
      </c>
      <c r="E407">
        <v>4.6476744447873299</v>
      </c>
      <c r="F407">
        <v>-0.18974022451582201</v>
      </c>
    </row>
    <row r="408" spans="1:6" x14ac:dyDescent="0.2">
      <c r="A408">
        <f t="shared" si="6"/>
        <v>40.700000000000308</v>
      </c>
      <c r="B408">
        <v>559980.64929130895</v>
      </c>
      <c r="C408">
        <v>2905394.73235917</v>
      </c>
      <c r="D408">
        <v>209.83265143051401</v>
      </c>
      <c r="E408">
        <v>4.6467306110478299</v>
      </c>
      <c r="F408">
        <v>-0.18755333595512</v>
      </c>
    </row>
    <row r="409" spans="1:6" x14ac:dyDescent="0.2">
      <c r="A409">
        <f t="shared" si="6"/>
        <v>40.80000000000031</v>
      </c>
      <c r="B409">
        <v>559980.43440106197</v>
      </c>
      <c r="C409">
        <v>2905394.31993342</v>
      </c>
      <c r="D409">
        <v>209.838287491774</v>
      </c>
      <c r="E409">
        <v>4.6458040028279104</v>
      </c>
      <c r="F409">
        <v>-0.18537649840609699</v>
      </c>
    </row>
    <row r="410" spans="1:6" x14ac:dyDescent="0.2">
      <c r="A410">
        <f t="shared" si="6"/>
        <v>40.900000000000311</v>
      </c>
      <c r="B410">
        <v>559980.21932752396</v>
      </c>
      <c r="C410">
        <v>2905393.9077174999</v>
      </c>
      <c r="D410">
        <v>209.84356055110899</v>
      </c>
      <c r="E410">
        <v>4.6448686508238</v>
      </c>
      <c r="F410">
        <v>-0.183196663663029</v>
      </c>
    </row>
    <row r="411" spans="1:6" x14ac:dyDescent="0.2">
      <c r="A411">
        <f t="shared" si="6"/>
        <v>41.000000000000313</v>
      </c>
      <c r="B411">
        <v>559980.00407351996</v>
      </c>
      <c r="C411">
        <v>2905393.4957109801</v>
      </c>
      <c r="D411">
        <v>209.84847009467001</v>
      </c>
      <c r="E411">
        <v>4.6439249084972598</v>
      </c>
      <c r="F411">
        <v>-0.18101415505330901</v>
      </c>
    </row>
    <row r="412" spans="1:6" x14ac:dyDescent="0.2">
      <c r="A412">
        <f t="shared" si="6"/>
        <v>41.100000000000314</v>
      </c>
      <c r="B412">
        <v>559979.78864188504</v>
      </c>
      <c r="C412">
        <v>2905393.0839133901</v>
      </c>
      <c r="D412">
        <v>209.853015690501</v>
      </c>
      <c r="E412">
        <v>4.6429731639206402</v>
      </c>
      <c r="F412">
        <v>-0.178829436236114</v>
      </c>
    </row>
    <row r="413" spans="1:6" x14ac:dyDescent="0.2">
      <c r="A413">
        <f t="shared" si="6"/>
        <v>41.200000000000315</v>
      </c>
      <c r="B413">
        <v>559979.57303547405</v>
      </c>
      <c r="C413">
        <v>2905392.6723241899</v>
      </c>
      <c r="D413">
        <v>209.85719694441499</v>
      </c>
      <c r="E413">
        <v>4.6420138438435599</v>
      </c>
      <c r="F413">
        <v>-0.17664311279844899</v>
      </c>
    </row>
    <row r="414" spans="1:6" x14ac:dyDescent="0.2">
      <c r="A414">
        <f t="shared" si="6"/>
        <v>41.300000000000317</v>
      </c>
      <c r="B414">
        <v>559979.35725717398</v>
      </c>
      <c r="C414">
        <v>2905392.2609427599</v>
      </c>
      <c r="D414">
        <v>209.86101345749199</v>
      </c>
      <c r="E414">
        <v>4.6410474208824004</v>
      </c>
      <c r="F414">
        <v>-0.17445594204297199</v>
      </c>
    </row>
    <row r="415" spans="1:6" x14ac:dyDescent="0.2">
      <c r="A415">
        <f t="shared" si="6"/>
        <v>41.400000000000318</v>
      </c>
      <c r="B415">
        <v>559979.14130990906</v>
      </c>
      <c r="C415">
        <v>2905391.8497684202</v>
      </c>
      <c r="D415">
        <v>209.864464783279</v>
      </c>
      <c r="E415">
        <v>4.6400744239156202</v>
      </c>
      <c r="F415">
        <v>-0.172268850993126</v>
      </c>
    </row>
    <row r="416" spans="1:6" x14ac:dyDescent="0.2">
      <c r="A416">
        <f t="shared" si="6"/>
        <v>41.50000000000032</v>
      </c>
      <c r="B416">
        <v>559978.92519666196</v>
      </c>
      <c r="C416">
        <v>2905391.4388003699</v>
      </c>
      <c r="D416">
        <v>209.86755038278599</v>
      </c>
      <c r="E416">
        <v>4.6390954522027403</v>
      </c>
      <c r="F416">
        <v>-0.170082963720601</v>
      </c>
    </row>
    <row r="417" spans="1:6" x14ac:dyDescent="0.2">
      <c r="A417">
        <f t="shared" si="6"/>
        <v>41.600000000000321</v>
      </c>
      <c r="B417">
        <v>559978.70892048103</v>
      </c>
      <c r="C417">
        <v>2905391.0280377101</v>
      </c>
      <c r="D417">
        <v>209.87026957520601</v>
      </c>
      <c r="E417">
        <v>4.6381111942100999</v>
      </c>
      <c r="F417">
        <v>-0.16789964023986401</v>
      </c>
    </row>
    <row r="418" spans="1:6" x14ac:dyDescent="0.2">
      <c r="A418">
        <f t="shared" si="6"/>
        <v>41.700000000000323</v>
      </c>
      <c r="B418">
        <v>559978.49248449598</v>
      </c>
      <c r="C418">
        <v>2905390.61747941</v>
      </c>
      <c r="D418">
        <v>209.87262148181901</v>
      </c>
      <c r="E418">
        <v>4.6371224527380104</v>
      </c>
      <c r="F418">
        <v>-0.16572053070053</v>
      </c>
    </row>
    <row r="419" spans="1:6" x14ac:dyDescent="0.2">
      <c r="A419">
        <f t="shared" si="6"/>
        <v>41.800000000000324</v>
      </c>
      <c r="B419">
        <v>559978.27589194803</v>
      </c>
      <c r="C419">
        <v>2905390.2071242598</v>
      </c>
      <c r="D419">
        <v>209.874604959827</v>
      </c>
      <c r="E419">
        <v>4.6361301788587896</v>
      </c>
      <c r="F419">
        <v>-0.16354765082872599</v>
      </c>
    </row>
    <row r="420" spans="1:6" x14ac:dyDescent="0.2">
      <c r="A420">
        <f t="shared" si="6"/>
        <v>41.900000000000325</v>
      </c>
      <c r="B420">
        <v>559978.05914620496</v>
      </c>
      <c r="C420">
        <v>2905389.7969708801</v>
      </c>
      <c r="D420">
        <v>209.87621852164801</v>
      </c>
      <c r="E420">
        <v>4.6351355186858001</v>
      </c>
      <c r="F420">
        <v>-0.161383488247962</v>
      </c>
    </row>
    <row r="421" spans="1:6" x14ac:dyDescent="0.2">
      <c r="A421">
        <f t="shared" si="6"/>
        <v>42.000000000000327</v>
      </c>
      <c r="B421">
        <v>559977.84225080302</v>
      </c>
      <c r="C421">
        <v>2905389.3870176598</v>
      </c>
      <c r="D421">
        <v>209.877460233227</v>
      </c>
      <c r="E421">
        <v>4.6341398798184699</v>
      </c>
      <c r="F421">
        <v>-0.15923115622254</v>
      </c>
    </row>
    <row r="422" spans="1:6" x14ac:dyDescent="0.2">
      <c r="A422">
        <f t="shared" si="6"/>
        <v>42.100000000000328</v>
      </c>
      <c r="B422">
        <v>559977.625209486</v>
      </c>
      <c r="C422">
        <v>2905388.9772626902</v>
      </c>
      <c r="D422">
        <v>209.87832758155801</v>
      </c>
      <c r="E422">
        <v>4.6331450309326998</v>
      </c>
      <c r="F422">
        <v>-0.157094627722772</v>
      </c>
    </row>
    <row r="423" spans="1:6" x14ac:dyDescent="0.2">
      <c r="A423">
        <f t="shared" si="6"/>
        <v>42.20000000000033</v>
      </c>
      <c r="B423">
        <v>559977.40802627103</v>
      </c>
      <c r="C423">
        <v>2905388.5677037002</v>
      </c>
      <c r="D423">
        <v>209.878817294821</v>
      </c>
      <c r="E423">
        <v>4.6321523740367496</v>
      </c>
      <c r="F423">
        <v>-0.15497709732752701</v>
      </c>
    </row>
    <row r="424" spans="1:6" x14ac:dyDescent="0.2">
      <c r="A424">
        <f t="shared" si="6"/>
        <v>42.300000000000331</v>
      </c>
      <c r="B424">
        <v>559977.19070539996</v>
      </c>
      <c r="C424">
        <v>2905388.1583381202</v>
      </c>
      <c r="D424">
        <v>209.87892548352499</v>
      </c>
      <c r="E424">
        <v>4.63116073228713</v>
      </c>
      <c r="F424">
        <v>-0.15287564474021101</v>
      </c>
    </row>
    <row r="425" spans="1:6" x14ac:dyDescent="0.2">
      <c r="A425">
        <f t="shared" si="6"/>
        <v>42.400000000000333</v>
      </c>
      <c r="B425">
        <v>559976.973250943</v>
      </c>
      <c r="C425">
        <v>2905387.74916363</v>
      </c>
      <c r="D425">
        <v>209.87864885223101</v>
      </c>
      <c r="E425">
        <v>4.6301626560849796</v>
      </c>
      <c r="F425">
        <v>-0.15077214140490999</v>
      </c>
    </row>
    <row r="426" spans="1:6" x14ac:dyDescent="0.2">
      <c r="A426">
        <f t="shared" si="6"/>
        <v>42.500000000000334</v>
      </c>
      <c r="B426">
        <v>559976.75566579099</v>
      </c>
      <c r="C426">
        <v>2905387.3401794201</v>
      </c>
      <c r="D426">
        <v>209.87798775899199</v>
      </c>
      <c r="E426">
        <v>4.6291555648369398</v>
      </c>
      <c r="F426">
        <v>-0.148659965142001</v>
      </c>
    </row>
    <row r="427" spans="1:6" x14ac:dyDescent="0.2">
      <c r="A427">
        <f t="shared" si="6"/>
        <v>42.600000000000335</v>
      </c>
      <c r="B427">
        <v>559976.53795238305</v>
      </c>
      <c r="C427">
        <v>2905386.9313852401</v>
      </c>
      <c r="D427">
        <v>209.876943951512</v>
      </c>
      <c r="E427">
        <v>4.6281373531526198</v>
      </c>
      <c r="F427">
        <v>-0.14653437078493101</v>
      </c>
    </row>
    <row r="428" spans="1:6" x14ac:dyDescent="0.2">
      <c r="A428">
        <f t="shared" si="6"/>
        <v>42.700000000000337</v>
      </c>
      <c r="B428">
        <v>559976.32011283305</v>
      </c>
      <c r="C428">
        <v>2905386.5227812598</v>
      </c>
      <c r="D428">
        <v>209.87552016633299</v>
      </c>
      <c r="E428">
        <v>4.6271076337349299</v>
      </c>
      <c r="F428">
        <v>-0.14439465668495099</v>
      </c>
    </row>
    <row r="429" spans="1:6" x14ac:dyDescent="0.2">
      <c r="A429">
        <f t="shared" si="6"/>
        <v>42.800000000000338</v>
      </c>
      <c r="B429">
        <v>559976.10214919201</v>
      </c>
      <c r="C429">
        <v>2905386.11436775</v>
      </c>
      <c r="D429">
        <v>209.873719324094</v>
      </c>
      <c r="E429">
        <v>4.6260894439997999</v>
      </c>
      <c r="F429">
        <v>-0.14225441790294199</v>
      </c>
    </row>
    <row r="430" spans="1:6" x14ac:dyDescent="0.2">
      <c r="A430">
        <f t="shared" si="6"/>
        <v>42.90000000000034</v>
      </c>
      <c r="B430">
        <v>559975.88406351802</v>
      </c>
      <c r="C430">
        <v>2905385.70614227</v>
      </c>
      <c r="D430">
        <v>209.87155279556799</v>
      </c>
      <c r="E430">
        <v>4.6250581173919603</v>
      </c>
      <c r="F430">
        <v>-0.140101176825734</v>
      </c>
    </row>
    <row r="431" spans="1:6" x14ac:dyDescent="0.2">
      <c r="A431">
        <f t="shared" si="6"/>
        <v>43.000000000000341</v>
      </c>
      <c r="B431">
        <v>559975.66585792904</v>
      </c>
      <c r="C431">
        <v>2905385.2981052301</v>
      </c>
      <c r="D431">
        <v>209.86902220672599</v>
      </c>
      <c r="E431">
        <v>4.6240141964020696</v>
      </c>
      <c r="F431">
        <v>-0.1379357958229</v>
      </c>
    </row>
    <row r="432" spans="1:6" x14ac:dyDescent="0.2">
      <c r="A432">
        <f t="shared" si="6"/>
        <v>43.100000000000342</v>
      </c>
      <c r="B432">
        <v>559975.44753457699</v>
      </c>
      <c r="C432">
        <v>2905384.8902569101</v>
      </c>
      <c r="D432">
        <v>209.86612918028601</v>
      </c>
      <c r="E432">
        <v>4.6229581298507902</v>
      </c>
      <c r="F432">
        <v>-0.135758951778429</v>
      </c>
    </row>
    <row r="433" spans="1:6" x14ac:dyDescent="0.2">
      <c r="A433">
        <f t="shared" si="6"/>
        <v>43.200000000000344</v>
      </c>
      <c r="B433">
        <v>559975.22909563396</v>
      </c>
      <c r="C433">
        <v>2905384.4825975499</v>
      </c>
      <c r="D433">
        <v>209.862875356161</v>
      </c>
      <c r="E433">
        <v>4.62189032582409</v>
      </c>
      <c r="F433">
        <v>-0.13357132535552699</v>
      </c>
    </row>
    <row r="434" spans="1:6" x14ac:dyDescent="0.2">
      <c r="A434">
        <f t="shared" si="6"/>
        <v>43.300000000000345</v>
      </c>
      <c r="B434">
        <v>559975.010543296</v>
      </c>
      <c r="C434">
        <v>2905384.0751273199</v>
      </c>
      <c r="D434">
        <v>209.85926237350901</v>
      </c>
      <c r="E434">
        <v>4.6208113505834003</v>
      </c>
      <c r="F434">
        <v>-0.13137430256245</v>
      </c>
    </row>
    <row r="435" spans="1:6" x14ac:dyDescent="0.2">
      <c r="A435">
        <f t="shared" si="6"/>
        <v>43.400000000000347</v>
      </c>
      <c r="B435">
        <v>559974.79187983496</v>
      </c>
      <c r="C435">
        <v>2905383.6678462699</v>
      </c>
      <c r="D435">
        <v>209.85529170467601</v>
      </c>
      <c r="E435">
        <v>4.6197221526771299</v>
      </c>
      <c r="F435">
        <v>-0.129170520721653</v>
      </c>
    </row>
    <row r="436" spans="1:6" x14ac:dyDescent="0.2">
      <c r="A436">
        <f t="shared" si="6"/>
        <v>43.500000000000348</v>
      </c>
      <c r="B436">
        <v>559974.57310768997</v>
      </c>
      <c r="C436">
        <v>2905383.26075423</v>
      </c>
      <c r="D436">
        <v>209.85096437979499</v>
      </c>
      <c r="E436">
        <v>4.6186236978040398</v>
      </c>
      <c r="F436">
        <v>-0.126962079369356</v>
      </c>
    </row>
    <row r="437" spans="1:6" x14ac:dyDescent="0.2">
      <c r="A437">
        <f t="shared" si="6"/>
        <v>43.60000000000035</v>
      </c>
      <c r="B437">
        <v>559974.35422942403</v>
      </c>
      <c r="C437">
        <v>2905382.8538508699</v>
      </c>
      <c r="D437">
        <v>209.84628110644101</v>
      </c>
      <c r="E437">
        <v>4.6175170888993202</v>
      </c>
      <c r="F437">
        <v>-0.124751364116356</v>
      </c>
    </row>
    <row r="438" spans="1:6" x14ac:dyDescent="0.2">
      <c r="A438">
        <f t="shared" si="6"/>
        <v>43.700000000000351</v>
      </c>
      <c r="B438">
        <v>559974.13524774194</v>
      </c>
      <c r="C438">
        <v>2905382.4471356198</v>
      </c>
      <c r="D438">
        <v>209.841242204064</v>
      </c>
      <c r="E438">
        <v>4.61640470363972</v>
      </c>
      <c r="F438">
        <v>-0.12254514228994801</v>
      </c>
    </row>
    <row r="439" spans="1:6" x14ac:dyDescent="0.2">
      <c r="A439">
        <f t="shared" si="6"/>
        <v>43.800000000000352</v>
      </c>
      <c r="B439">
        <v>559973.91616581206</v>
      </c>
      <c r="C439">
        <v>2905382.0406073802</v>
      </c>
      <c r="D439">
        <v>209.835846661121</v>
      </c>
      <c r="E439">
        <v>4.6152891821585396</v>
      </c>
      <c r="F439">
        <v>-0.120351713952495</v>
      </c>
    </row>
    <row r="440" spans="1:6" x14ac:dyDescent="0.2">
      <c r="A440">
        <f t="shared" si="6"/>
        <v>43.900000000000354</v>
      </c>
      <c r="B440">
        <v>559973.69698739494</v>
      </c>
      <c r="C440">
        <v>2905381.63426441</v>
      </c>
      <c r="D440">
        <v>209.83009177803299</v>
      </c>
      <c r="E440">
        <v>4.6141712025802004</v>
      </c>
      <c r="F440">
        <v>-0.118172656488613</v>
      </c>
    </row>
    <row r="441" spans="1:6" x14ac:dyDescent="0.2">
      <c r="A441">
        <f t="shared" si="6"/>
        <v>44.000000000000355</v>
      </c>
      <c r="B441">
        <v>559973.47771637095</v>
      </c>
      <c r="C441">
        <v>2905381.2281048102</v>
      </c>
      <c r="D441">
        <v>209.82397458704301</v>
      </c>
      <c r="E441">
        <v>4.6130505778950699</v>
      </c>
      <c r="F441">
        <v>-0.116007104334776</v>
      </c>
    </row>
    <row r="442" spans="1:6" x14ac:dyDescent="0.2">
      <c r="A442">
        <f t="shared" si="6"/>
        <v>44.100000000000357</v>
      </c>
      <c r="B442">
        <v>559973.25835657003</v>
      </c>
      <c r="C442">
        <v>2905380.8221267201</v>
      </c>
      <c r="D442">
        <v>209.81749235447501</v>
      </c>
      <c r="E442">
        <v>4.6119262929138403</v>
      </c>
      <c r="F442">
        <v>-0.11385147708014701</v>
      </c>
    </row>
    <row r="443" spans="1:6" x14ac:dyDescent="0.2">
      <c r="A443">
        <f t="shared" si="6"/>
        <v>44.200000000000358</v>
      </c>
      <c r="B443">
        <v>559973.03891157999</v>
      </c>
      <c r="C443">
        <v>2905380.4163285401</v>
      </c>
      <c r="D443">
        <v>209.81064315598999</v>
      </c>
      <c r="E443">
        <v>4.6107976266964297</v>
      </c>
      <c r="F443">
        <v>-0.111702940469118</v>
      </c>
    </row>
    <row r="444" spans="1:6" x14ac:dyDescent="0.2">
      <c r="A444">
        <f t="shared" si="6"/>
        <v>44.30000000000036</v>
      </c>
      <c r="B444">
        <v>559972.81938478805</v>
      </c>
      <c r="C444">
        <v>2905380.0107088801</v>
      </c>
      <c r="D444">
        <v>209.803425724791</v>
      </c>
      <c r="E444">
        <v>4.6096639981492897</v>
      </c>
      <c r="F444">
        <v>-0.109559221245854</v>
      </c>
    </row>
    <row r="445" spans="1:6" x14ac:dyDescent="0.2">
      <c r="A445">
        <f t="shared" si="6"/>
        <v>44.400000000000361</v>
      </c>
      <c r="B445">
        <v>559972.59977941902</v>
      </c>
      <c r="C445">
        <v>2905379.60526649</v>
      </c>
      <c r="D445">
        <v>209.79583932949001</v>
      </c>
      <c r="E445">
        <v>4.60852493252247</v>
      </c>
      <c r="F445">
        <v>-0.107418478002965</v>
      </c>
    </row>
    <row r="446" spans="1:6" x14ac:dyDescent="0.2">
      <c r="A446">
        <f t="shared" si="6"/>
        <v>44.500000000000362</v>
      </c>
      <c r="B446">
        <v>559972.38009856304</v>
      </c>
      <c r="C446">
        <v>2905379.20000024</v>
      </c>
      <c r="D446">
        <v>209.787883679418</v>
      </c>
      <c r="E446">
        <v>4.6073800380653402</v>
      </c>
      <c r="F446">
        <v>-0.105279209587905</v>
      </c>
    </row>
    <row r="447" spans="1:6" x14ac:dyDescent="0.2">
      <c r="A447">
        <f t="shared" si="6"/>
        <v>44.600000000000364</v>
      </c>
      <c r="B447">
        <v>559972.160345198</v>
      </c>
      <c r="C447">
        <v>2905378.7949091299</v>
      </c>
      <c r="D447">
        <v>209.779558849507</v>
      </c>
      <c r="E447">
        <v>4.6062289894449204</v>
      </c>
      <c r="F447">
        <v>-0.103140188669703</v>
      </c>
    </row>
    <row r="448" spans="1:6" x14ac:dyDescent="0.2">
      <c r="A448">
        <f t="shared" si="6"/>
        <v>44.700000000000365</v>
      </c>
      <c r="B448">
        <v>559971.94052220695</v>
      </c>
      <c r="C448">
        <v>2905378.3899922501</v>
      </c>
      <c r="D448">
        <v>209.77086521945</v>
      </c>
      <c r="E448">
        <v>4.60509342696208</v>
      </c>
      <c r="F448">
        <v>-0.101013237319132</v>
      </c>
    </row>
    <row r="449" spans="1:6" x14ac:dyDescent="0.2">
      <c r="A449">
        <f t="shared" si="6"/>
        <v>44.800000000000367</v>
      </c>
      <c r="B449">
        <v>559971.72063241899</v>
      </c>
      <c r="C449">
        <v>2905377.9852461899</v>
      </c>
      <c r="D449">
        <v>209.761812227728</v>
      </c>
      <c r="E449">
        <v>4.6039489346033697</v>
      </c>
      <c r="F449">
        <v>-9.8883769724486897E-2</v>
      </c>
    </row>
    <row r="450" spans="1:6" x14ac:dyDescent="0.2">
      <c r="A450">
        <f t="shared" si="6"/>
        <v>44.900000000000368</v>
      </c>
      <c r="B450">
        <v>559971.50067853904</v>
      </c>
      <c r="C450">
        <v>2905377.5806704499</v>
      </c>
      <c r="D450">
        <v>209.75239971709499</v>
      </c>
      <c r="E450">
        <v>4.6027955606555704</v>
      </c>
      <c r="F450">
        <v>-9.6751233552003504E-2</v>
      </c>
    </row>
    <row r="451" spans="1:6" x14ac:dyDescent="0.2">
      <c r="A451">
        <f t="shared" si="6"/>
        <v>45.000000000000369</v>
      </c>
      <c r="B451">
        <v>559971.28066321998</v>
      </c>
      <c r="C451">
        <v>2905377.1762645398</v>
      </c>
      <c r="D451">
        <v>209.74262781547199</v>
      </c>
      <c r="E451">
        <v>4.6016333664098399</v>
      </c>
      <c r="F451">
        <v>-9.4615208954146504E-2</v>
      </c>
    </row>
    <row r="452" spans="1:6" x14ac:dyDescent="0.2">
      <c r="A452">
        <f t="shared" ref="A452:A515" si="7">A451+0.1</f>
        <v>45.100000000000371</v>
      </c>
      <c r="B452">
        <v>559971.06058906997</v>
      </c>
      <c r="C452">
        <v>2905376.7720280001</v>
      </c>
      <c r="D452">
        <v>209.73249689066901</v>
      </c>
      <c r="E452">
        <v>4.6004624264660796</v>
      </c>
      <c r="F452">
        <v>-9.24753980293333E-2</v>
      </c>
    </row>
    <row r="453" spans="1:6" x14ac:dyDescent="0.2">
      <c r="A453">
        <f t="shared" si="7"/>
        <v>45.200000000000372</v>
      </c>
      <c r="B453">
        <v>559970.84045866202</v>
      </c>
      <c r="C453">
        <v>2905376.3679603501</v>
      </c>
      <c r="D453">
        <v>209.722007509414</v>
      </c>
      <c r="E453">
        <v>4.5992828305601003</v>
      </c>
      <c r="F453">
        <v>-9.0331620145505706E-2</v>
      </c>
    </row>
    <row r="454" spans="1:6" x14ac:dyDescent="0.2">
      <c r="A454">
        <f t="shared" si="7"/>
        <v>45.300000000000374</v>
      </c>
      <c r="B454">
        <v>559970.62027454097</v>
      </c>
      <c r="C454">
        <v>2905375.9640611298</v>
      </c>
      <c r="D454">
        <v>209.71116039917899</v>
      </c>
      <c r="E454">
        <v>4.5980946871277499</v>
      </c>
      <c r="F454">
        <v>-8.8183813514301296E-2</v>
      </c>
    </row>
    <row r="455" spans="1:6" x14ac:dyDescent="0.2">
      <c r="A455">
        <f t="shared" si="7"/>
        <v>45.400000000000375</v>
      </c>
      <c r="B455">
        <v>559970.40003923303</v>
      </c>
      <c r="C455">
        <v>2905375.5603298801</v>
      </c>
      <c r="D455">
        <v>209.69995641121801</v>
      </c>
      <c r="E455">
        <v>4.5968981292215503</v>
      </c>
      <c r="F455">
        <v>-8.6032044605865596E-2</v>
      </c>
    </row>
    <row r="456" spans="1:6" x14ac:dyDescent="0.2">
      <c r="A456">
        <f t="shared" si="7"/>
        <v>45.500000000000377</v>
      </c>
      <c r="B456">
        <v>559970.17975525197</v>
      </c>
      <c r="C456">
        <v>2905375.1567661199</v>
      </c>
      <c r="D456">
        <v>209.68839648296299</v>
      </c>
      <c r="E456">
        <v>4.5956933242499201</v>
      </c>
      <c r="F456">
        <v>-8.3876529485793994E-2</v>
      </c>
    </row>
    <row r="457" spans="1:6" x14ac:dyDescent="0.2">
      <c r="A457">
        <f t="shared" si="7"/>
        <v>45.600000000000378</v>
      </c>
      <c r="B457">
        <v>559969.95942511305</v>
      </c>
      <c r="C457">
        <v>2905374.75336935</v>
      </c>
      <c r="D457">
        <v>209.67648159706701</v>
      </c>
      <c r="E457">
        <v>4.5944804913821899</v>
      </c>
      <c r="F457">
        <v>-8.1717677989318796E-2</v>
      </c>
    </row>
    <row r="458" spans="1:6" x14ac:dyDescent="0.2">
      <c r="A458">
        <f t="shared" si="7"/>
        <v>45.700000000000379</v>
      </c>
      <c r="B458">
        <v>559969.73905134597</v>
      </c>
      <c r="C458">
        <v>2905374.3501390298</v>
      </c>
      <c r="D458">
        <v>209.664212732105</v>
      </c>
      <c r="E458">
        <v>4.5932603898246596</v>
      </c>
      <c r="F458">
        <v>-7.9557976764326604E-2</v>
      </c>
    </row>
    <row r="459" spans="1:6" x14ac:dyDescent="0.2">
      <c r="A459">
        <f t="shared" si="7"/>
        <v>45.800000000000381</v>
      </c>
      <c r="B459">
        <v>559969.51863664901</v>
      </c>
      <c r="C459">
        <v>2905373.9470744398</v>
      </c>
      <c r="D459">
        <v>209.65159040379999</v>
      </c>
      <c r="E459">
        <v>4.5920342477613998</v>
      </c>
      <c r="F459">
        <v>-7.7401850555198201E-2</v>
      </c>
    </row>
    <row r="460" spans="1:6" x14ac:dyDescent="0.2">
      <c r="A460">
        <f t="shared" si="7"/>
        <v>45.900000000000382</v>
      </c>
      <c r="B460">
        <v>559969.29818403395</v>
      </c>
      <c r="C460">
        <v>2905373.5441745301</v>
      </c>
      <c r="D460">
        <v>209.63861423282</v>
      </c>
      <c r="E460">
        <v>4.5908026547331904</v>
      </c>
      <c r="F460">
        <v>-7.5251373320048207E-2</v>
      </c>
    </row>
    <row r="461" spans="1:6" x14ac:dyDescent="0.2">
      <c r="A461">
        <f t="shared" si="7"/>
        <v>46.000000000000384</v>
      </c>
      <c r="B461">
        <v>559969.07769666705</v>
      </c>
      <c r="C461">
        <v>2905373.1414380898</v>
      </c>
      <c r="D461">
        <v>209.625283446965</v>
      </c>
      <c r="E461">
        <v>4.5895659119627004</v>
      </c>
      <c r="F461">
        <v>-7.3107752170960896E-2</v>
      </c>
    </row>
    <row r="462" spans="1:6" x14ac:dyDescent="0.2">
      <c r="A462">
        <f t="shared" si="7"/>
        <v>46.100000000000385</v>
      </c>
      <c r="B462">
        <v>559968.85717780504</v>
      </c>
      <c r="C462">
        <v>2905372.73886383</v>
      </c>
      <c r="D462">
        <v>209.61159705951201</v>
      </c>
      <c r="E462">
        <v>4.5883235289397</v>
      </c>
      <c r="F462">
        <v>-7.0969195150314607E-2</v>
      </c>
    </row>
    <row r="463" spans="1:6" x14ac:dyDescent="0.2">
      <c r="A463">
        <f t="shared" si="7"/>
        <v>46.200000000000387</v>
      </c>
      <c r="B463">
        <v>559968.63663057506</v>
      </c>
      <c r="C463">
        <v>2905372.3364506001</v>
      </c>
      <c r="D463">
        <v>209.597554518332</v>
      </c>
      <c r="E463">
        <v>4.5870750564638696</v>
      </c>
      <c r="F463">
        <v>-6.8833929302915597E-2</v>
      </c>
    </row>
    <row r="464" spans="1:6" x14ac:dyDescent="0.2">
      <c r="A464">
        <f t="shared" si="7"/>
        <v>46.300000000000388</v>
      </c>
      <c r="B464">
        <v>559968.41605797794</v>
      </c>
      <c r="C464">
        <v>2905371.9341973402</v>
      </c>
      <c r="D464">
        <v>209.58315570270099</v>
      </c>
      <c r="E464">
        <v>4.5858201542959502</v>
      </c>
      <c r="F464">
        <v>-6.6700620857212803E-2</v>
      </c>
    </row>
    <row r="465" spans="1:6" x14ac:dyDescent="0.2">
      <c r="A465">
        <f t="shared" si="7"/>
        <v>46.400000000000389</v>
      </c>
      <c r="B465">
        <v>559968.19546290801</v>
      </c>
      <c r="C465">
        <v>2905371.5321031101</v>
      </c>
      <c r="D465">
        <v>209.56840082521401</v>
      </c>
      <c r="E465">
        <v>4.5845585653779999</v>
      </c>
      <c r="F465">
        <v>-6.4568271165448499E-2</v>
      </c>
    </row>
    <row r="466" spans="1:6" x14ac:dyDescent="0.2">
      <c r="A466">
        <f t="shared" si="7"/>
        <v>46.500000000000391</v>
      </c>
      <c r="B466">
        <v>559967.97484818299</v>
      </c>
      <c r="C466">
        <v>2905371.1301670298</v>
      </c>
      <c r="D466">
        <v>209.553290356388</v>
      </c>
      <c r="E466">
        <v>4.5832900994978498</v>
      </c>
      <c r="F466">
        <v>-6.2436149327061402E-2</v>
      </c>
    </row>
    <row r="467" spans="1:6" x14ac:dyDescent="0.2">
      <c r="A467">
        <f t="shared" si="7"/>
        <v>46.600000000000392</v>
      </c>
      <c r="B467">
        <v>559967.754216559</v>
      </c>
      <c r="C467">
        <v>2905370.7283883002</v>
      </c>
      <c r="D467">
        <v>209.53782496405799</v>
      </c>
      <c r="E467">
        <v>4.5820356750760798</v>
      </c>
      <c r="F467">
        <v>-6.0316709258926002E-2</v>
      </c>
    </row>
    <row r="468" spans="1:6" x14ac:dyDescent="0.2">
      <c r="A468">
        <f t="shared" si="7"/>
        <v>46.700000000000394</v>
      </c>
      <c r="B468">
        <v>559967.53357083804</v>
      </c>
      <c r="C468">
        <v>2905370.3267636499</v>
      </c>
      <c r="D468">
        <v>209.52201436182901</v>
      </c>
      <c r="E468">
        <v>4.5807720003102297</v>
      </c>
      <c r="F468">
        <v>-5.8195705096579897E-2</v>
      </c>
    </row>
    <row r="469" spans="1:6" x14ac:dyDescent="0.2">
      <c r="A469">
        <f t="shared" si="7"/>
        <v>46.800000000000395</v>
      </c>
      <c r="B469">
        <v>559967.31291365705</v>
      </c>
      <c r="C469">
        <v>2905369.9252926102</v>
      </c>
      <c r="D469">
        <v>209.50585844906999</v>
      </c>
      <c r="E469">
        <v>4.5794992560055201</v>
      </c>
      <c r="F469">
        <v>-5.6073093062018797E-2</v>
      </c>
    </row>
    <row r="470" spans="1:6" x14ac:dyDescent="0.2">
      <c r="A470">
        <f t="shared" si="7"/>
        <v>46.900000000000396</v>
      </c>
      <c r="B470">
        <v>559967.09224764304</v>
      </c>
      <c r="C470">
        <v>2905369.5239746799</v>
      </c>
      <c r="D470">
        <v>209.48935730018499</v>
      </c>
      <c r="E470">
        <v>4.5782176450796301</v>
      </c>
      <c r="F470">
        <v>-5.3948979103969702E-2</v>
      </c>
    </row>
    <row r="471" spans="1:6" x14ac:dyDescent="0.2">
      <c r="A471">
        <f t="shared" si="7"/>
        <v>47.000000000000398</v>
      </c>
      <c r="B471">
        <v>559966.87157541199</v>
      </c>
      <c r="C471">
        <v>2905369.1228093202</v>
      </c>
      <c r="D471">
        <v>209.472511114913</v>
      </c>
      <c r="E471">
        <v>4.5769273952007996</v>
      </c>
      <c r="F471">
        <v>-5.1823616884530299E-2</v>
      </c>
    </row>
    <row r="472" spans="1:6" x14ac:dyDescent="0.2">
      <c r="A472">
        <f t="shared" si="7"/>
        <v>47.100000000000399</v>
      </c>
      <c r="B472">
        <v>559966.65089959197</v>
      </c>
      <c r="C472">
        <v>2905368.7217959999</v>
      </c>
      <c r="D472">
        <v>209.45532017118799</v>
      </c>
      <c r="E472">
        <v>4.5756287631978596</v>
      </c>
      <c r="F472">
        <v>-4.9697412525519298E-2</v>
      </c>
    </row>
    <row r="473" spans="1:6" x14ac:dyDescent="0.2">
      <c r="A473">
        <f t="shared" si="7"/>
        <v>47.200000000000401</v>
      </c>
      <c r="B473">
        <v>559966.43022282305</v>
      </c>
      <c r="C473">
        <v>2905368.3209341201</v>
      </c>
      <c r="D473">
        <v>209.437784778782</v>
      </c>
      <c r="E473">
        <v>4.5743220413953702</v>
      </c>
      <c r="F473">
        <v>-4.75709364126711E-2</v>
      </c>
    </row>
    <row r="474" spans="1:6" x14ac:dyDescent="0.2">
      <c r="A474">
        <f t="shared" si="7"/>
        <v>47.300000000000402</v>
      </c>
      <c r="B474">
        <v>559966.20954777801</v>
      </c>
      <c r="C474">
        <v>2905367.9202230298</v>
      </c>
      <c r="D474">
        <v>209.41990523197401</v>
      </c>
      <c r="E474">
        <v>4.5730075662305598</v>
      </c>
      <c r="F474">
        <v>-4.5444943052425697E-2</v>
      </c>
    </row>
    <row r="475" spans="1:6" x14ac:dyDescent="0.2">
      <c r="A475">
        <f t="shared" si="7"/>
        <v>47.400000000000404</v>
      </c>
      <c r="B475">
        <v>559965.98887717305</v>
      </c>
      <c r="C475">
        <v>2905367.51966203</v>
      </c>
      <c r="D475">
        <v>209.40168175928099</v>
      </c>
      <c r="E475">
        <v>4.5716857297615299</v>
      </c>
      <c r="F475">
        <v>-4.3320400821976503E-2</v>
      </c>
    </row>
    <row r="476" spans="1:6" x14ac:dyDescent="0.2">
      <c r="A476">
        <f t="shared" si="7"/>
        <v>47.500000000000405</v>
      </c>
      <c r="B476">
        <v>559965.76821378502</v>
      </c>
      <c r="C476">
        <v>2905367.1192503199</v>
      </c>
      <c r="D476">
        <v>209.383114467913</v>
      </c>
      <c r="E476">
        <v>4.57035699502421</v>
      </c>
      <c r="F476">
        <v>-4.1198534609908397E-2</v>
      </c>
    </row>
    <row r="477" spans="1:6" x14ac:dyDescent="0.2">
      <c r="A477">
        <f t="shared" si="7"/>
        <v>47.600000000000406</v>
      </c>
      <c r="B477">
        <v>559965.54756046901</v>
      </c>
      <c r="C477">
        <v>2905366.71898701</v>
      </c>
      <c r="D477">
        <v>209.36420328</v>
      </c>
      <c r="E477">
        <v>4.5690219167126802</v>
      </c>
      <c r="F477">
        <v>-3.9080886061146299E-2</v>
      </c>
    </row>
    <row r="478" spans="1:6" x14ac:dyDescent="0.2">
      <c r="A478">
        <f t="shared" si="7"/>
        <v>47.700000000000408</v>
      </c>
      <c r="B478">
        <v>559965.32692018605</v>
      </c>
      <c r="C478">
        <v>2905366.3188710799</v>
      </c>
      <c r="D478">
        <v>209.34494785660499</v>
      </c>
      <c r="E478">
        <v>4.5676811694764998</v>
      </c>
      <c r="F478">
        <v>-3.6969398856560802E-2</v>
      </c>
    </row>
    <row r="479" spans="1:6" x14ac:dyDescent="0.2">
      <c r="A479">
        <f t="shared" si="7"/>
        <v>47.800000000000409</v>
      </c>
      <c r="B479">
        <v>559965.10629603395</v>
      </c>
      <c r="C479">
        <v>2905365.9189013802</v>
      </c>
      <c r="D479">
        <v>209.32534750391901</v>
      </c>
      <c r="E479">
        <v>4.5663355875140903</v>
      </c>
      <c r="F479">
        <v>-3.4866541066732697E-2</v>
      </c>
    </row>
    <row r="480" spans="1:6" x14ac:dyDescent="0.2">
      <c r="A480">
        <f t="shared" si="7"/>
        <v>47.900000000000411</v>
      </c>
      <c r="B480">
        <v>559964.88569128397</v>
      </c>
      <c r="C480">
        <v>2905365.5190765299</v>
      </c>
      <c r="D480">
        <v>209.30540105341001</v>
      </c>
      <c r="E480">
        <v>4.5649862218199297</v>
      </c>
      <c r="F480">
        <v>-3.2775485463002997E-2</v>
      </c>
    </row>
    <row r="481" spans="1:6" x14ac:dyDescent="0.2">
      <c r="A481">
        <f t="shared" si="7"/>
        <v>48.000000000000412</v>
      </c>
      <c r="B481">
        <v>559964.66510944103</v>
      </c>
      <c r="C481">
        <v>2905365.1193949301</v>
      </c>
      <c r="D481">
        <v>209.28510670308199</v>
      </c>
      <c r="E481">
        <v>4.5636344290621196</v>
      </c>
      <c r="F481">
        <v>-3.0700393098503101E-2</v>
      </c>
    </row>
    <row r="482" spans="1:6" x14ac:dyDescent="0.2">
      <c r="A482">
        <f t="shared" si="7"/>
        <v>48.100000000000414</v>
      </c>
      <c r="B482">
        <v>559964.44455431495</v>
      </c>
      <c r="C482">
        <v>2905364.7198546301</v>
      </c>
      <c r="D482">
        <v>209.264461797043</v>
      </c>
      <c r="E482">
        <v>4.5622793745416201</v>
      </c>
      <c r="F482">
        <v>-2.8638029827331501E-2</v>
      </c>
    </row>
    <row r="483" spans="1:6" x14ac:dyDescent="0.2">
      <c r="A483">
        <f t="shared" si="7"/>
        <v>48.200000000000415</v>
      </c>
      <c r="B483">
        <v>559964.22402949305</v>
      </c>
      <c r="C483">
        <v>2905364.3204539102</v>
      </c>
      <c r="D483">
        <v>209.24346442829699</v>
      </c>
      <c r="E483">
        <v>4.5609135644415302</v>
      </c>
      <c r="F483">
        <v>-2.65629776000115E-2</v>
      </c>
    </row>
    <row r="484" spans="1:6" x14ac:dyDescent="0.2">
      <c r="A484">
        <f t="shared" si="7"/>
        <v>48.300000000000416</v>
      </c>
      <c r="B484">
        <v>559964.00353671797</v>
      </c>
      <c r="C484">
        <v>2905363.9211929399</v>
      </c>
      <c r="D484">
        <v>209.22211826250299</v>
      </c>
      <c r="E484">
        <v>4.5595361456844801</v>
      </c>
      <c r="F484">
        <v>-2.4472583173679601E-2</v>
      </c>
    </row>
    <row r="485" spans="1:6" x14ac:dyDescent="0.2">
      <c r="A485">
        <f t="shared" si="7"/>
        <v>48.400000000000418</v>
      </c>
      <c r="B485">
        <v>559963.78307751694</v>
      </c>
      <c r="C485">
        <v>2905363.5220721201</v>
      </c>
      <c r="D485">
        <v>209.20042757962699</v>
      </c>
      <c r="E485">
        <v>4.5581474506142801</v>
      </c>
      <c r="F485">
        <v>-2.2368218360335299E-2</v>
      </c>
    </row>
    <row r="486" spans="1:6" x14ac:dyDescent="0.2">
      <c r="A486">
        <f t="shared" si="7"/>
        <v>48.500000000000419</v>
      </c>
      <c r="B486">
        <v>559963.56265348499</v>
      </c>
      <c r="C486">
        <v>2905363.1230917601</v>
      </c>
      <c r="D486">
        <v>209.17839639501801</v>
      </c>
      <c r="E486">
        <v>4.5567477865126298</v>
      </c>
      <c r="F486">
        <v>-2.02511539145739E-2</v>
      </c>
    </row>
    <row r="487" spans="1:6" x14ac:dyDescent="0.2">
      <c r="A487">
        <f t="shared" si="7"/>
        <v>48.600000000000421</v>
      </c>
      <c r="B487">
        <v>559963.34226627904</v>
      </c>
      <c r="C487">
        <v>2905362.7242520899</v>
      </c>
      <c r="D487">
        <v>209.15602847894399</v>
      </c>
      <c r="E487">
        <v>4.5553575052444302</v>
      </c>
      <c r="F487">
        <v>-1.8135546886592701E-2</v>
      </c>
    </row>
    <row r="488" spans="1:6" x14ac:dyDescent="0.2">
      <c r="A488">
        <f t="shared" si="7"/>
        <v>48.700000000000422</v>
      </c>
      <c r="B488">
        <v>559963.12191777199</v>
      </c>
      <c r="C488">
        <v>2905362.3255508901</v>
      </c>
      <c r="D488">
        <v>209.133336274665</v>
      </c>
      <c r="E488">
        <v>4.5539548146710001</v>
      </c>
      <c r="F488">
        <v>-1.6008592646832499E-2</v>
      </c>
    </row>
    <row r="489" spans="1:6" x14ac:dyDescent="0.2">
      <c r="A489">
        <f t="shared" si="7"/>
        <v>48.800000000000423</v>
      </c>
      <c r="B489">
        <v>559962.90160969202</v>
      </c>
      <c r="C489">
        <v>2905361.92698853</v>
      </c>
      <c r="D489">
        <v>209.110322079756</v>
      </c>
      <c r="E489">
        <v>4.55254019424122</v>
      </c>
      <c r="F489">
        <v>-1.3871509937778999E-2</v>
      </c>
    </row>
    <row r="490" spans="1:6" x14ac:dyDescent="0.2">
      <c r="A490">
        <f t="shared" si="7"/>
        <v>48.900000000000425</v>
      </c>
      <c r="B490">
        <v>559962.68134382798</v>
      </c>
      <c r="C490">
        <v>2905361.5285652601</v>
      </c>
      <c r="D490">
        <v>209.08698808596901</v>
      </c>
      <c r="E490">
        <v>4.55111411017453</v>
      </c>
      <c r="F490">
        <v>-1.17255123619297E-2</v>
      </c>
    </row>
    <row r="491" spans="1:6" x14ac:dyDescent="0.2">
      <c r="A491">
        <f t="shared" si="7"/>
        <v>49.000000000000426</v>
      </c>
      <c r="B491">
        <v>559962.46112203505</v>
      </c>
      <c r="C491">
        <v>2905361.1302812798</v>
      </c>
      <c r="D491">
        <v>209.06333636328901</v>
      </c>
      <c r="E491">
        <v>4.5496770256872301</v>
      </c>
      <c r="F491">
        <v>-9.5718377876996708E-3</v>
      </c>
    </row>
    <row r="492" spans="1:6" x14ac:dyDescent="0.2">
      <c r="A492">
        <f t="shared" si="7"/>
        <v>49.100000000000428</v>
      </c>
      <c r="B492">
        <v>559962.24094623304</v>
      </c>
      <c r="C492">
        <v>2905360.73213665</v>
      </c>
      <c r="D492">
        <v>209.039368839682</v>
      </c>
      <c r="E492">
        <v>4.5482294117476698</v>
      </c>
      <c r="F492">
        <v>-7.4117793674926503E-3</v>
      </c>
    </row>
    <row r="493" spans="1:6" x14ac:dyDescent="0.2">
      <c r="A493">
        <f t="shared" si="7"/>
        <v>49.200000000000429</v>
      </c>
      <c r="B493">
        <v>559962.02081841603</v>
      </c>
      <c r="C493">
        <v>2905360.3341313698</v>
      </c>
      <c r="D493">
        <v>209.015087275897</v>
      </c>
      <c r="E493">
        <v>4.54677175904071</v>
      </c>
      <c r="F493">
        <v>-5.2467204517935599E-3</v>
      </c>
    </row>
    <row r="494" spans="1:6" x14ac:dyDescent="0.2">
      <c r="A494">
        <f t="shared" si="7"/>
        <v>49.300000000000431</v>
      </c>
      <c r="B494">
        <v>559961.80074066098</v>
      </c>
      <c r="C494">
        <v>2905359.9362653298</v>
      </c>
      <c r="D494">
        <v>208.99049323422901</v>
      </c>
      <c r="E494">
        <v>4.54530459205764</v>
      </c>
      <c r="F494">
        <v>-3.0777762117250702E-3</v>
      </c>
    </row>
    <row r="495" spans="1:6" x14ac:dyDescent="0.2">
      <c r="A495">
        <f t="shared" si="7"/>
        <v>49.400000000000432</v>
      </c>
      <c r="B495">
        <v>559961.58071510005</v>
      </c>
      <c r="C495">
        <v>2905359.5385383</v>
      </c>
      <c r="D495">
        <v>208.965588039545</v>
      </c>
      <c r="E495">
        <v>4.5438284865580103</v>
      </c>
      <c r="F495">
        <v>-9.0483995251801005E-4</v>
      </c>
    </row>
    <row r="496" spans="1:6" x14ac:dyDescent="0.2">
      <c r="A496">
        <f t="shared" si="7"/>
        <v>49.500000000000433</v>
      </c>
      <c r="B496">
        <v>559961.36074381496</v>
      </c>
      <c r="C496">
        <v>2905359.14095006</v>
      </c>
      <c r="D496">
        <v>208.94037272926201</v>
      </c>
      <c r="E496">
        <v>4.54234409265844</v>
      </c>
      <c r="F496">
        <v>1.27043223237073E-3</v>
      </c>
    </row>
    <row r="497" spans="1:6" x14ac:dyDescent="0.2">
      <c r="A497">
        <f t="shared" si="7"/>
        <v>49.600000000000435</v>
      </c>
      <c r="B497">
        <v>559961.14082899306</v>
      </c>
      <c r="C497">
        <v>2905358.7435002001</v>
      </c>
      <c r="D497">
        <v>208.91484798632001</v>
      </c>
      <c r="E497">
        <v>4.5408521011127796</v>
      </c>
      <c r="F497">
        <v>3.4453381531457999E-3</v>
      </c>
    </row>
    <row r="498" spans="1:6" x14ac:dyDescent="0.2">
      <c r="A498">
        <f t="shared" si="7"/>
        <v>49.700000000000436</v>
      </c>
      <c r="B498">
        <v>559960.92097301397</v>
      </c>
      <c r="C498">
        <v>2905358.3461881801</v>
      </c>
      <c r="D498">
        <v>208.889013841039</v>
      </c>
      <c r="E498">
        <v>4.5393528751021499</v>
      </c>
      <c r="F498">
        <v>5.61729300372024E-3</v>
      </c>
    </row>
    <row r="499" spans="1:6" x14ac:dyDescent="0.2">
      <c r="A499">
        <f t="shared" si="7"/>
        <v>49.800000000000438</v>
      </c>
      <c r="B499">
        <v>559960.70117846399</v>
      </c>
      <c r="C499">
        <v>2905357.9490132602</v>
      </c>
      <c r="D499">
        <v>208.862869677259</v>
      </c>
      <c r="E499">
        <v>4.5378463775745503</v>
      </c>
      <c r="F499">
        <v>7.7858299211766204E-3</v>
      </c>
    </row>
    <row r="500" spans="1:6" x14ac:dyDescent="0.2">
      <c r="A500">
        <f t="shared" si="7"/>
        <v>49.900000000000439</v>
      </c>
      <c r="B500">
        <v>559960.48144797503</v>
      </c>
      <c r="C500">
        <v>2905357.5519746998</v>
      </c>
      <c r="D500">
        <v>208.83641479384801</v>
      </c>
      <c r="E500">
        <v>4.5363322216148996</v>
      </c>
      <c r="F500">
        <v>9.9516196274901606E-3</v>
      </c>
    </row>
    <row r="501" spans="1:6" x14ac:dyDescent="0.2">
      <c r="A501">
        <f t="shared" si="7"/>
        <v>50.000000000000441</v>
      </c>
      <c r="B501">
        <v>559960.26178413699</v>
      </c>
      <c r="C501">
        <v>2905357.1550718299</v>
      </c>
      <c r="D501">
        <v>208.809648696675</v>
      </c>
      <c r="E501">
        <v>4.5348096459009097</v>
      </c>
      <c r="F501">
        <v>1.2116641029518101E-2</v>
      </c>
    </row>
    <row r="502" spans="1:6" x14ac:dyDescent="0.2">
      <c r="A502">
        <f t="shared" si="7"/>
        <v>50.100000000000442</v>
      </c>
      <c r="B502">
        <v>559960.04218940705</v>
      </c>
      <c r="C502">
        <v>2905356.7583041298</v>
      </c>
      <c r="D502">
        <v>208.78257143735399</v>
      </c>
      <c r="E502">
        <v>4.5332782812850203</v>
      </c>
      <c r="F502">
        <v>1.42826131243514E-2</v>
      </c>
    </row>
    <row r="503" spans="1:6" x14ac:dyDescent="0.2">
      <c r="A503">
        <f t="shared" si="7"/>
        <v>50.200000000000443</v>
      </c>
      <c r="B503">
        <v>559959.82266610605</v>
      </c>
      <c r="C503">
        <v>2905356.3616712</v>
      </c>
      <c r="D503">
        <v>208.755183560917</v>
      </c>
      <c r="E503">
        <v>4.5317378523026797</v>
      </c>
      <c r="F503">
        <v>1.6450904092443701E-2</v>
      </c>
    </row>
    <row r="504" spans="1:6" x14ac:dyDescent="0.2">
      <c r="A504">
        <f t="shared" si="7"/>
        <v>50.300000000000445</v>
      </c>
      <c r="B504">
        <v>559959.60321643797</v>
      </c>
      <c r="C504">
        <v>2905355.9651727402</v>
      </c>
      <c r="D504">
        <v>208.72748601123899</v>
      </c>
      <c r="E504">
        <v>4.5301881348647397</v>
      </c>
      <c r="F504">
        <v>1.86226369953294E-2</v>
      </c>
    </row>
    <row r="505" spans="1:6" x14ac:dyDescent="0.2">
      <c r="A505">
        <f t="shared" si="7"/>
        <v>50.400000000000446</v>
      </c>
      <c r="B505">
        <v>559959.38384251203</v>
      </c>
      <c r="C505">
        <v>2905355.5688085202</v>
      </c>
      <c r="D505">
        <v>208.699480063762</v>
      </c>
      <c r="E505">
        <v>4.5286289456247601</v>
      </c>
      <c r="F505">
        <v>2.0798735103825901E-2</v>
      </c>
    </row>
    <row r="506" spans="1:6" x14ac:dyDescent="0.2">
      <c r="A506">
        <f t="shared" si="7"/>
        <v>50.500000000000448</v>
      </c>
      <c r="B506">
        <v>559959.16454635095</v>
      </c>
      <c r="C506">
        <v>2905355.1725783902</v>
      </c>
      <c r="D506">
        <v>208.671167270474</v>
      </c>
      <c r="E506">
        <v>4.5270601338046097</v>
      </c>
      <c r="F506">
        <v>2.2979958563932999E-2</v>
      </c>
    </row>
    <row r="507" spans="1:6" x14ac:dyDescent="0.2">
      <c r="A507">
        <f t="shared" si="7"/>
        <v>50.600000000000449</v>
      </c>
      <c r="B507">
        <v>559958.94532990595</v>
      </c>
      <c r="C507">
        <v>2905354.7764822301</v>
      </c>
      <c r="D507">
        <v>208.642549414809</v>
      </c>
      <c r="E507">
        <v>4.5255007228570099</v>
      </c>
      <c r="F507">
        <v>2.51540132885021E-2</v>
      </c>
    </row>
    <row r="508" spans="1:6" x14ac:dyDescent="0.2">
      <c r="A508">
        <f t="shared" si="7"/>
        <v>50.70000000000045</v>
      </c>
      <c r="B508">
        <v>559958.72619527695</v>
      </c>
      <c r="C508">
        <v>2905354.3805177002</v>
      </c>
      <c r="D508">
        <v>208.613637344686</v>
      </c>
      <c r="E508">
        <v>4.5239295817156702</v>
      </c>
      <c r="F508">
        <v>2.7335287869225702E-2</v>
      </c>
    </row>
    <row r="509" spans="1:6" x14ac:dyDescent="0.2">
      <c r="A509">
        <f t="shared" si="7"/>
        <v>50.800000000000452</v>
      </c>
      <c r="B509">
        <v>559958.50714423903</v>
      </c>
      <c r="C509">
        <v>2905353.9846850298</v>
      </c>
      <c r="D509">
        <v>208.58443218005499</v>
      </c>
      <c r="E509">
        <v>4.5223468150154797</v>
      </c>
      <c r="F509">
        <v>2.9524107840788998E-2</v>
      </c>
    </row>
    <row r="510" spans="1:6" x14ac:dyDescent="0.2">
      <c r="A510">
        <f t="shared" si="7"/>
        <v>50.900000000000453</v>
      </c>
      <c r="B510">
        <v>559958.28817852004</v>
      </c>
      <c r="C510">
        <v>2905353.5889844601</v>
      </c>
      <c r="D510">
        <v>208.55493529025901</v>
      </c>
      <c r="E510">
        <v>4.5207525222204303</v>
      </c>
      <c r="F510">
        <v>3.1720735407414102E-2</v>
      </c>
    </row>
    <row r="511" spans="1:6" x14ac:dyDescent="0.2">
      <c r="A511">
        <f t="shared" si="7"/>
        <v>51.000000000000455</v>
      </c>
      <c r="B511">
        <v>559958.069299808</v>
      </c>
      <c r="C511">
        <v>2905353.1934162602</v>
      </c>
      <c r="D511">
        <v>208.525148260132</v>
      </c>
      <c r="E511">
        <v>4.5191467960499896</v>
      </c>
      <c r="F511">
        <v>3.3925382898414798E-2</v>
      </c>
    </row>
    <row r="512" spans="1:6" x14ac:dyDescent="0.2">
      <c r="A512">
        <f t="shared" si="7"/>
        <v>51.100000000000456</v>
      </c>
      <c r="B512">
        <v>559957.85050975403</v>
      </c>
      <c r="C512">
        <v>2905352.7979806699</v>
      </c>
      <c r="D512">
        <v>208.49507286172101</v>
      </c>
      <c r="E512">
        <v>4.5175297200677402</v>
      </c>
      <c r="F512">
        <v>3.6138227425885398E-2</v>
      </c>
    </row>
    <row r="513" spans="1:6" x14ac:dyDescent="0.2">
      <c r="A513">
        <f t="shared" si="7"/>
        <v>51.200000000000458</v>
      </c>
      <c r="B513">
        <v>559957.63180997001</v>
      </c>
      <c r="C513">
        <v>2905352.40267799</v>
      </c>
      <c r="D513">
        <v>208.46471103164399</v>
      </c>
      <c r="E513">
        <v>4.5159014421657799</v>
      </c>
      <c r="F513">
        <v>3.8359440536982099E-2</v>
      </c>
    </row>
    <row r="514" spans="1:6" x14ac:dyDescent="0.2">
      <c r="A514">
        <f t="shared" si="7"/>
        <v>51.300000000000459</v>
      </c>
      <c r="B514">
        <v>559957.41320203</v>
      </c>
      <c r="C514">
        <v>2905352.00750848</v>
      </c>
      <c r="D514">
        <v>208.434064848986</v>
      </c>
      <c r="E514">
        <v>4.5142621613591496</v>
      </c>
      <c r="F514">
        <v>4.0589225878057598E-2</v>
      </c>
    </row>
    <row r="515" spans="1:6" x14ac:dyDescent="0.2">
      <c r="A515">
        <f t="shared" si="7"/>
        <v>51.40000000000046</v>
      </c>
      <c r="B515">
        <v>559957.19468746195</v>
      </c>
      <c r="C515">
        <v>2905351.6124724201</v>
      </c>
      <c r="D515">
        <v>208.40313652458801</v>
      </c>
      <c r="E515">
        <v>4.5126120182005298</v>
      </c>
      <c r="F515">
        <v>4.2827900954529499E-2</v>
      </c>
    </row>
    <row r="516" spans="1:6" x14ac:dyDescent="0.2">
      <c r="A516">
        <f t="shared" ref="A516:A579" si="8">A515+0.1</f>
        <v>51.500000000000462</v>
      </c>
      <c r="B516">
        <v>559956.97626774199</v>
      </c>
      <c r="C516">
        <v>2905351.2175701</v>
      </c>
      <c r="D516">
        <v>208.371928421945</v>
      </c>
      <c r="E516">
        <v>4.5109514424107804</v>
      </c>
      <c r="F516">
        <v>4.5074233864090998E-2</v>
      </c>
    </row>
    <row r="517" spans="1:6" x14ac:dyDescent="0.2">
      <c r="A517">
        <f t="shared" si="8"/>
        <v>51.600000000000463</v>
      </c>
      <c r="B517">
        <v>559956.75794440904</v>
      </c>
      <c r="C517">
        <v>2905350.8228017301</v>
      </c>
      <c r="D517">
        <v>208.340442633468</v>
      </c>
      <c r="E517">
        <v>4.5092820418191604</v>
      </c>
      <c r="F517">
        <v>4.7321783153040801E-2</v>
      </c>
    </row>
    <row r="518" spans="1:6" x14ac:dyDescent="0.2">
      <c r="A518">
        <f t="shared" si="8"/>
        <v>51.700000000000465</v>
      </c>
      <c r="B518">
        <v>559956.53971947904</v>
      </c>
      <c r="C518">
        <v>2905350.4281670698</v>
      </c>
      <c r="D518">
        <v>208.30867958012001</v>
      </c>
      <c r="E518">
        <v>4.5076046608399203</v>
      </c>
      <c r="F518">
        <v>4.95671769662425E-2</v>
      </c>
    </row>
    <row r="519" spans="1:6" x14ac:dyDescent="0.2">
      <c r="A519">
        <f t="shared" si="8"/>
        <v>51.800000000000466</v>
      </c>
      <c r="B519">
        <v>559956.32159521396</v>
      </c>
      <c r="C519">
        <v>2905350.0336656398</v>
      </c>
      <c r="D519">
        <v>208.27663881840201</v>
      </c>
      <c r="E519">
        <v>4.5059199900943803</v>
      </c>
      <c r="F519">
        <v>5.1808113880831903E-2</v>
      </c>
    </row>
    <row r="520" spans="1:6" x14ac:dyDescent="0.2">
      <c r="A520">
        <f t="shared" si="8"/>
        <v>51.900000000000468</v>
      </c>
      <c r="B520">
        <v>559956.10357405106</v>
      </c>
      <c r="C520">
        <v>2905349.6392968302</v>
      </c>
      <c r="D520">
        <v>208.24431932469901</v>
      </c>
      <c r="E520">
        <v>4.5042277762341296</v>
      </c>
      <c r="F520">
        <v>5.4046278757169698E-2</v>
      </c>
    </row>
    <row r="521" spans="1:6" x14ac:dyDescent="0.2">
      <c r="A521">
        <f t="shared" si="8"/>
        <v>52.000000000000469</v>
      </c>
      <c r="B521">
        <v>559955.88565829105</v>
      </c>
      <c r="C521">
        <v>2905349.2450600802</v>
      </c>
      <c r="D521">
        <v>208.21172055173</v>
      </c>
      <c r="E521">
        <v>4.5025278362952497</v>
      </c>
      <c r="F521">
        <v>5.6283083229272397E-2</v>
      </c>
    </row>
    <row r="522" spans="1:6" x14ac:dyDescent="0.2">
      <c r="A522">
        <f t="shared" si="8"/>
        <v>52.10000000000047</v>
      </c>
      <c r="B522">
        <v>559955.66785012302</v>
      </c>
      <c r="C522">
        <v>2905348.8509549601</v>
      </c>
      <c r="D522">
        <v>208.17884235260499</v>
      </c>
      <c r="E522">
        <v>4.5008200598190999</v>
      </c>
      <c r="F522">
        <v>5.8519645060609402E-2</v>
      </c>
    </row>
    <row r="523" spans="1:6" x14ac:dyDescent="0.2">
      <c r="A523">
        <f t="shared" si="8"/>
        <v>52.200000000000472</v>
      </c>
      <c r="B523">
        <v>559955.45015163801</v>
      </c>
      <c r="C523">
        <v>2905348.4569810699</v>
      </c>
      <c r="D523">
        <v>208.145684899895</v>
      </c>
      <c r="E523">
        <v>4.4991043960389998</v>
      </c>
      <c r="F523">
        <v>6.0756834172379398E-2</v>
      </c>
    </row>
    <row r="524" spans="1:6" x14ac:dyDescent="0.2">
      <c r="A524">
        <f t="shared" si="8"/>
        <v>52.300000000000473</v>
      </c>
      <c r="B524">
        <v>559955.23256485199</v>
      </c>
      <c r="C524">
        <v>2905348.0631380701</v>
      </c>
      <c r="D524">
        <v>208.11224861728701</v>
      </c>
      <c r="E524">
        <v>4.4973808430412898</v>
      </c>
      <c r="F524">
        <v>6.2995313896739E-2</v>
      </c>
    </row>
    <row r="525" spans="1:6" x14ac:dyDescent="0.2">
      <c r="A525">
        <f t="shared" si="8"/>
        <v>52.400000000000475</v>
      </c>
      <c r="B525">
        <v>559955.015091712</v>
      </c>
      <c r="C525">
        <v>2905347.6694256598</v>
      </c>
      <c r="D525">
        <v>208.07853412247701</v>
      </c>
      <c r="E525">
        <v>4.4956494395673801</v>
      </c>
      <c r="F525">
        <v>6.5235573534139502E-2</v>
      </c>
    </row>
    <row r="526" spans="1:6" x14ac:dyDescent="0.2">
      <c r="A526">
        <f t="shared" si="8"/>
        <v>52.500000000000476</v>
      </c>
      <c r="B526">
        <v>559954.79773411795</v>
      </c>
      <c r="C526">
        <v>2905347.2758435602</v>
      </c>
      <c r="D526">
        <v>208.044542178944</v>
      </c>
      <c r="E526">
        <v>4.4939102591256201</v>
      </c>
      <c r="F526">
        <v>6.7477952842483896E-2</v>
      </c>
    </row>
    <row r="527" spans="1:6" x14ac:dyDescent="0.2">
      <c r="A527">
        <f t="shared" si="8"/>
        <v>52.600000000000477</v>
      </c>
      <c r="B527">
        <v>559954.580493922</v>
      </c>
      <c r="C527">
        <v>2905346.8823914998</v>
      </c>
      <c r="D527">
        <v>208.01027365441499</v>
      </c>
      <c r="E527">
        <v>4.4921817050978303</v>
      </c>
      <c r="F527">
        <v>6.9709813483368396E-2</v>
      </c>
    </row>
    <row r="528" spans="1:6" x14ac:dyDescent="0.2">
      <c r="A528">
        <f t="shared" si="8"/>
        <v>52.700000000000479</v>
      </c>
      <c r="B528">
        <v>559954.36337322497</v>
      </c>
      <c r="C528">
        <v>2905346.4890669999</v>
      </c>
      <c r="D528">
        <v>207.97573830356799</v>
      </c>
      <c r="E528">
        <v>4.4904438549903603</v>
      </c>
      <c r="F528">
        <v>7.1945024575626099E-2</v>
      </c>
    </row>
    <row r="529" spans="1:6" x14ac:dyDescent="0.2">
      <c r="A529">
        <f t="shared" si="8"/>
        <v>52.80000000000048</v>
      </c>
      <c r="B529">
        <v>559954.14637376496</v>
      </c>
      <c r="C529">
        <v>2905346.0958700301</v>
      </c>
      <c r="D529">
        <v>207.940936081155</v>
      </c>
      <c r="E529">
        <v>4.4886970456413797</v>
      </c>
      <c r="F529">
        <v>7.4183464950417402E-2</v>
      </c>
    </row>
    <row r="530" spans="1:6" x14ac:dyDescent="0.2">
      <c r="A530">
        <f t="shared" si="8"/>
        <v>52.900000000000482</v>
      </c>
      <c r="B530">
        <v>559953.92949727597</v>
      </c>
      <c r="C530">
        <v>2905345.70280053</v>
      </c>
      <c r="D530">
        <v>207.90586705568799</v>
      </c>
      <c r="E530">
        <v>4.4869416235557997</v>
      </c>
      <c r="F530">
        <v>7.6424915360369106E-2</v>
      </c>
    </row>
    <row r="531" spans="1:6" x14ac:dyDescent="0.2">
      <c r="A531">
        <f t="shared" si="8"/>
        <v>53.000000000000483</v>
      </c>
      <c r="B531">
        <v>559953.71274549095</v>
      </c>
      <c r="C531">
        <v>2905345.3098583901</v>
      </c>
      <c r="D531">
        <v>207.870531366514</v>
      </c>
      <c r="E531">
        <v>4.48517794781029</v>
      </c>
      <c r="F531">
        <v>7.8669055839578395E-2</v>
      </c>
    </row>
    <row r="532" spans="1:6" x14ac:dyDescent="0.2">
      <c r="A532">
        <f t="shared" si="8"/>
        <v>53.100000000000485</v>
      </c>
      <c r="B532">
        <v>559953.49612014706</v>
      </c>
      <c r="C532">
        <v>2905344.9170434698</v>
      </c>
      <c r="D532">
        <v>207.83492918224499</v>
      </c>
      <c r="E532">
        <v>4.4834063939990703</v>
      </c>
      <c r="F532">
        <v>8.0915459035739296E-2</v>
      </c>
    </row>
    <row r="533" spans="1:6" x14ac:dyDescent="0.2">
      <c r="A533">
        <f t="shared" si="8"/>
        <v>53.200000000000486</v>
      </c>
      <c r="B533">
        <v>559953.279623001</v>
      </c>
      <c r="C533">
        <v>2905344.5243555699</v>
      </c>
      <c r="D533">
        <v>207.799060659183</v>
      </c>
      <c r="E533">
        <v>4.4816273593420402</v>
      </c>
      <c r="F533">
        <v>8.3163579113945896E-2</v>
      </c>
    </row>
    <row r="534" spans="1:6" x14ac:dyDescent="0.2">
      <c r="A534">
        <f t="shared" si="8"/>
        <v>53.300000000000487</v>
      </c>
      <c r="B534">
        <v>559953.06325583195</v>
      </c>
      <c r="C534">
        <v>2905344.1317944298</v>
      </c>
      <c r="D534">
        <v>207.76292589836899</v>
      </c>
      <c r="E534">
        <v>4.4798412691297704</v>
      </c>
      <c r="F534">
        <v>8.54127356055185E-2</v>
      </c>
    </row>
    <row r="535" spans="1:6" x14ac:dyDescent="0.2">
      <c r="A535">
        <f t="shared" si="8"/>
        <v>53.400000000000489</v>
      </c>
      <c r="B535">
        <v>559952.84702045796</v>
      </c>
      <c r="C535">
        <v>2905343.7393597299</v>
      </c>
      <c r="D535">
        <v>207.726524899716</v>
      </c>
      <c r="E535">
        <v>4.4780485846648803</v>
      </c>
      <c r="F535">
        <v>8.7662091520640306E-2</v>
      </c>
    </row>
    <row r="536" spans="1:6" x14ac:dyDescent="0.2">
      <c r="A536">
        <f t="shared" si="8"/>
        <v>53.50000000000049</v>
      </c>
      <c r="B536">
        <v>559952.63091874402</v>
      </c>
      <c r="C536">
        <v>2905343.3470510701</v>
      </c>
      <c r="D536">
        <v>207.689857511567</v>
      </c>
      <c r="E536">
        <v>4.4762498125829104</v>
      </c>
      <c r="F536">
        <v>8.9910625718734205E-2</v>
      </c>
    </row>
    <row r="537" spans="1:6" x14ac:dyDescent="0.2">
      <c r="A537">
        <f t="shared" si="8"/>
        <v>53.600000000000492</v>
      </c>
      <c r="B537">
        <v>559952.41495262296</v>
      </c>
      <c r="C537">
        <v>2905342.9548679502</v>
      </c>
      <c r="D537">
        <v>207.652923374057</v>
      </c>
      <c r="E537">
        <v>4.4744455141006396</v>
      </c>
      <c r="F537">
        <v>9.2157103313029898E-2</v>
      </c>
    </row>
    <row r="538" spans="1:6" x14ac:dyDescent="0.2">
      <c r="A538">
        <f t="shared" si="8"/>
        <v>53.700000000000493</v>
      </c>
      <c r="B538">
        <v>559952.19912411005</v>
      </c>
      <c r="C538">
        <v>2905342.5628097798</v>
      </c>
      <c r="D538">
        <v>207.61572185567499</v>
      </c>
      <c r="E538">
        <v>4.4726363062972103</v>
      </c>
      <c r="F538">
        <v>9.4400067027537601E-2</v>
      </c>
    </row>
    <row r="539" spans="1:6" x14ac:dyDescent="0.2">
      <c r="A539">
        <f t="shared" si="8"/>
        <v>53.800000000000495</v>
      </c>
      <c r="B539">
        <v>559951.98343532195</v>
      </c>
      <c r="C539">
        <v>2905342.1708758399</v>
      </c>
      <c r="D539">
        <v>207.57825198846601</v>
      </c>
      <c r="E539">
        <v>4.4708217664863099</v>
      </c>
      <c r="F539">
        <v>9.6640531264975002E-2</v>
      </c>
    </row>
    <row r="540" spans="1:6" x14ac:dyDescent="0.2">
      <c r="A540">
        <f t="shared" si="8"/>
        <v>53.900000000000496</v>
      </c>
      <c r="B540">
        <v>559951.76788830897</v>
      </c>
      <c r="C540">
        <v>2905341.7790654898</v>
      </c>
      <c r="D540">
        <v>207.54051310059899</v>
      </c>
      <c r="E540">
        <v>4.4690001037364198</v>
      </c>
      <c r="F540">
        <v>9.8882628014716201E-2</v>
      </c>
    </row>
    <row r="541" spans="1:6" x14ac:dyDescent="0.2">
      <c r="A541">
        <f t="shared" si="8"/>
        <v>54.000000000000497</v>
      </c>
      <c r="B541">
        <v>559951.55248484202</v>
      </c>
      <c r="C541">
        <v>2905341.3873784398</v>
      </c>
      <c r="D541">
        <v>207.50250561469301</v>
      </c>
      <c r="E541">
        <v>4.4671686967247002</v>
      </c>
      <c r="F541">
        <v>0.101132641435787</v>
      </c>
    </row>
    <row r="542" spans="1:6" x14ac:dyDescent="0.2">
      <c r="A542">
        <f t="shared" si="8"/>
        <v>54.100000000000499</v>
      </c>
      <c r="B542">
        <v>559951.33722624904</v>
      </c>
      <c r="C542">
        <v>2905340.9958149302</v>
      </c>
      <c r="D542">
        <v>207.46423160584601</v>
      </c>
      <c r="E542">
        <v>4.4653272508484498</v>
      </c>
      <c r="F542">
        <v>0.10339115591109201</v>
      </c>
    </row>
    <row r="543" spans="1:6" x14ac:dyDescent="0.2">
      <c r="A543">
        <f t="shared" si="8"/>
        <v>54.2000000000005</v>
      </c>
      <c r="B543">
        <v>559951.12211379898</v>
      </c>
      <c r="C543">
        <v>2905340.60437528</v>
      </c>
      <c r="D543">
        <v>207.42569333020799</v>
      </c>
      <c r="E543">
        <v>4.4634761916359302</v>
      </c>
      <c r="F543">
        <v>0.10565725355899599</v>
      </c>
    </row>
    <row r="544" spans="1:6" x14ac:dyDescent="0.2">
      <c r="A544">
        <f t="shared" si="8"/>
        <v>54.300000000000502</v>
      </c>
      <c r="B544">
        <v>559950.90714880696</v>
      </c>
      <c r="C544">
        <v>2905340.2130597001</v>
      </c>
      <c r="D544">
        <v>207.38689283685099</v>
      </c>
      <c r="E544">
        <v>4.4616158797054499</v>
      </c>
      <c r="F544">
        <v>0.107930205949078</v>
      </c>
    </row>
    <row r="545" spans="1:6" x14ac:dyDescent="0.2">
      <c r="A545">
        <f t="shared" si="8"/>
        <v>54.400000000000503</v>
      </c>
      <c r="B545">
        <v>559950.69233261503</v>
      </c>
      <c r="C545">
        <v>2905339.8218683698</v>
      </c>
      <c r="D545">
        <v>207.347832013295</v>
      </c>
      <c r="E545">
        <v>4.4597466476683403</v>
      </c>
      <c r="F545">
        <v>0.11020935981278</v>
      </c>
    </row>
    <row r="546" spans="1:6" x14ac:dyDescent="0.2">
      <c r="A546">
        <f t="shared" si="8"/>
        <v>54.500000000000504</v>
      </c>
      <c r="B546">
        <v>559950.47766659199</v>
      </c>
      <c r="C546">
        <v>2905339.4308014102</v>
      </c>
      <c r="D546">
        <v>207.308512601671</v>
      </c>
      <c r="E546">
        <v>4.4578688157868598</v>
      </c>
      <c r="F546">
        <v>0.112494089242583</v>
      </c>
    </row>
    <row r="547" spans="1:6" x14ac:dyDescent="0.2">
      <c r="A547">
        <f t="shared" si="8"/>
        <v>54.600000000000506</v>
      </c>
      <c r="B547">
        <v>559950.26315213297</v>
      </c>
      <c r="C547">
        <v>2905339.0398589098</v>
      </c>
      <c r="D547">
        <v>207.26893620276499</v>
      </c>
      <c r="E547">
        <v>4.4560002912811401</v>
      </c>
      <c r="F547">
        <v>0.114770935684571</v>
      </c>
    </row>
    <row r="548" spans="1:6" x14ac:dyDescent="0.2">
      <c r="A548">
        <f t="shared" si="8"/>
        <v>54.700000000000507</v>
      </c>
      <c r="B548">
        <v>559950.04879099305</v>
      </c>
      <c r="C548">
        <v>2905338.6490387302</v>
      </c>
      <c r="D548">
        <v>207.22911308436599</v>
      </c>
      <c r="E548">
        <v>4.4541221616653397</v>
      </c>
      <c r="F548">
        <v>0.117053013000028</v>
      </c>
    </row>
    <row r="549" spans="1:6" x14ac:dyDescent="0.2">
      <c r="A549">
        <f t="shared" si="8"/>
        <v>54.800000000000509</v>
      </c>
      <c r="B549">
        <v>559949.83458455699</v>
      </c>
      <c r="C549">
        <v>2905338.25834108</v>
      </c>
      <c r="D549">
        <v>207.18904353976001</v>
      </c>
      <c r="E549">
        <v>4.4522349163048496</v>
      </c>
      <c r="F549">
        <v>0.119339553708493</v>
      </c>
    </row>
    <row r="550" spans="1:6" x14ac:dyDescent="0.2">
      <c r="A550">
        <f t="shared" si="8"/>
        <v>54.90000000000051</v>
      </c>
      <c r="B550">
        <v>559949.62053425098</v>
      </c>
      <c r="C550">
        <v>2905337.8677660599</v>
      </c>
      <c r="D550">
        <v>207.14872781086299</v>
      </c>
      <c r="E550">
        <v>4.4503390406668402</v>
      </c>
      <c r="F550">
        <v>0.121629755562788</v>
      </c>
    </row>
    <row r="551" spans="1:6" x14ac:dyDescent="0.2">
      <c r="A551">
        <f t="shared" si="8"/>
        <v>55.000000000000512</v>
      </c>
      <c r="B551">
        <v>559949.40664154396</v>
      </c>
      <c r="C551">
        <v>2905337.4773137299</v>
      </c>
      <c r="D551">
        <v>207.10816606165801</v>
      </c>
      <c r="E551">
        <v>4.4484350226050502</v>
      </c>
      <c r="F551">
        <v>0.12392276536402</v>
      </c>
    </row>
    <row r="552" spans="1:6" x14ac:dyDescent="0.2">
      <c r="A552">
        <f t="shared" si="8"/>
        <v>55.100000000000513</v>
      </c>
      <c r="B552">
        <v>559949.19290795503</v>
      </c>
      <c r="C552">
        <v>2905337.0869840402</v>
      </c>
      <c r="D552">
        <v>207.06735834943299</v>
      </c>
      <c r="E552">
        <v>4.4465233589580002</v>
      </c>
      <c r="F552">
        <v>0.12621766137476301</v>
      </c>
    </row>
    <row r="553" spans="1:6" x14ac:dyDescent="0.2">
      <c r="A553">
        <f t="shared" si="8"/>
        <v>55.200000000000514</v>
      </c>
      <c r="B553">
        <v>559948.97933505801</v>
      </c>
      <c r="C553">
        <v>2905336.6967768902</v>
      </c>
      <c r="D553">
        <v>207.02630459318701</v>
      </c>
      <c r="E553">
        <v>4.4446045626328798</v>
      </c>
      <c r="F553">
        <v>0.12851343370215601</v>
      </c>
    </row>
    <row r="554" spans="1:6" x14ac:dyDescent="0.2">
      <c r="A554">
        <f t="shared" si="8"/>
        <v>55.300000000000516</v>
      </c>
      <c r="B554">
        <v>559948.76592449099</v>
      </c>
      <c r="C554">
        <v>2905336.3066920401</v>
      </c>
      <c r="D554">
        <v>206.985004538461</v>
      </c>
      <c r="E554">
        <v>4.4426791701472697</v>
      </c>
      <c r="F554" s="1">
        <v>0.13080896264691</v>
      </c>
    </row>
    <row r="555" spans="1:6" x14ac:dyDescent="0.2">
      <c r="A555">
        <f t="shared" si="8"/>
        <v>55.400000000000517</v>
      </c>
      <c r="B555">
        <v>559948.55267796805</v>
      </c>
      <c r="C555">
        <v>2905335.9167292099</v>
      </c>
      <c r="D555">
        <v>206.943457717878</v>
      </c>
      <c r="E555">
        <v>4.4407477400962803</v>
      </c>
      <c r="F555">
        <v>0.13310295378789999</v>
      </c>
    </row>
    <row r="556" spans="1:6" x14ac:dyDescent="0.2">
      <c r="A556">
        <f t="shared" si="8"/>
        <v>55.500000000000519</v>
      </c>
      <c r="B556">
        <v>559948.33959729003</v>
      </c>
      <c r="C556">
        <v>2905335.52688797</v>
      </c>
      <c r="D556">
        <v>206.90166339527801</v>
      </c>
      <c r="E556">
        <v>4.43881038191918</v>
      </c>
      <c r="F556">
        <v>0.135393932527093</v>
      </c>
    </row>
    <row r="557" spans="1:6" x14ac:dyDescent="0.2">
      <c r="A557">
        <f t="shared" si="8"/>
        <v>55.60000000000052</v>
      </c>
      <c r="B557">
        <v>559948.12668438896</v>
      </c>
      <c r="C557">
        <v>2905335.13716783</v>
      </c>
      <c r="D557">
        <v>206.85962049690701</v>
      </c>
      <c r="E557">
        <v>4.4368669465990402</v>
      </c>
      <c r="F557">
        <v>0.13768155453311701</v>
      </c>
    </row>
    <row r="558" spans="1:6" x14ac:dyDescent="0.2">
      <c r="A558">
        <f t="shared" si="8"/>
        <v>55.700000000000522</v>
      </c>
      <c r="B558">
        <v>559947.91394124099</v>
      </c>
      <c r="C558">
        <v>2905334.7475682902</v>
      </c>
      <c r="D558">
        <v>206.817327904943</v>
      </c>
      <c r="E558">
        <v>4.4349172568349102</v>
      </c>
      <c r="F558">
        <v>0.13996597143547401</v>
      </c>
    </row>
    <row r="559" spans="1:6" x14ac:dyDescent="0.2">
      <c r="A559">
        <f t="shared" si="8"/>
        <v>55.800000000000523</v>
      </c>
      <c r="B559">
        <v>559947.701369819</v>
      </c>
      <c r="C559">
        <v>2905334.3580888901</v>
      </c>
      <c r="D559">
        <v>206.77478458564599</v>
      </c>
      <c r="E559">
        <v>4.4329609088508102</v>
      </c>
      <c r="F559">
        <v>0.142248040397079</v>
      </c>
    </row>
    <row r="560" spans="1:6" x14ac:dyDescent="0.2">
      <c r="A560">
        <f t="shared" si="8"/>
        <v>55.900000000000524</v>
      </c>
      <c r="B560">
        <v>559947.48897204304</v>
      </c>
      <c r="C560">
        <v>2905333.9687292199</v>
      </c>
      <c r="D560">
        <v>206.73198976935501</v>
      </c>
      <c r="E560">
        <v>4.4309968803202802</v>
      </c>
      <c r="F560">
        <v>0.14453001970402299</v>
      </c>
    </row>
    <row r="561" spans="1:6" x14ac:dyDescent="0.2">
      <c r="A561">
        <f t="shared" si="8"/>
        <v>56.000000000000526</v>
      </c>
      <c r="B561">
        <v>559947.27674968005</v>
      </c>
      <c r="C561">
        <v>2905333.57948907</v>
      </c>
      <c r="D561">
        <v>206.68894330900201</v>
      </c>
      <c r="E561">
        <v>4.4290245738600902</v>
      </c>
      <c r="F561">
        <v>0.146813748123789</v>
      </c>
    </row>
    <row r="562" spans="1:6" x14ac:dyDescent="0.2">
      <c r="A562">
        <f t="shared" si="8"/>
        <v>56.100000000000527</v>
      </c>
      <c r="B562">
        <v>559947.064704358</v>
      </c>
      <c r="C562">
        <v>2905333.1903683799</v>
      </c>
      <c r="D562">
        <v>206.64564557453301</v>
      </c>
      <c r="E562">
        <v>4.42704396235058</v>
      </c>
      <c r="F562">
        <v>0.14910025224797699</v>
      </c>
    </row>
    <row r="563" spans="1:6" x14ac:dyDescent="0.2">
      <c r="A563">
        <f t="shared" si="8"/>
        <v>56.200000000000529</v>
      </c>
      <c r="B563">
        <v>559946.85283760796</v>
      </c>
      <c r="C563">
        <v>2905332.8013671301</v>
      </c>
      <c r="D563">
        <v>206.60209724508999</v>
      </c>
      <c r="E563">
        <v>4.42505503054924</v>
      </c>
      <c r="F563">
        <v>0.151390404089526</v>
      </c>
    </row>
    <row r="564" spans="1:6" x14ac:dyDescent="0.2">
      <c r="A564">
        <f t="shared" si="8"/>
        <v>56.30000000000053</v>
      </c>
      <c r="B564">
        <v>559946.64115087595</v>
      </c>
      <c r="C564">
        <v>2905332.4124853499</v>
      </c>
      <c r="D564">
        <v>206.55829926466299</v>
      </c>
      <c r="E564">
        <v>4.4230577716773896</v>
      </c>
      <c r="F564">
        <v>0.15368495854304901</v>
      </c>
    </row>
    <row r="565" spans="1:6" x14ac:dyDescent="0.2">
      <c r="A565">
        <f t="shared" si="8"/>
        <v>56.400000000000531</v>
      </c>
      <c r="B565">
        <v>559946.42964552995</v>
      </c>
      <c r="C565">
        <v>2905332.0237231101</v>
      </c>
      <c r="D565">
        <v>206.514252808165</v>
      </c>
      <c r="E565">
        <v>4.4210521849934103</v>
      </c>
      <c r="F565">
        <v>0.15598458080140801</v>
      </c>
    </row>
    <row r="566" spans="1:6" x14ac:dyDescent="0.2">
      <c r="A566">
        <f t="shared" si="8"/>
        <v>56.500000000000533</v>
      </c>
      <c r="B566">
        <v>559946.21832286695</v>
      </c>
      <c r="C566">
        <v>2905331.6350805098</v>
      </c>
      <c r="D566">
        <v>206.469959255177</v>
      </c>
      <c r="E566">
        <v>4.4190382739681704</v>
      </c>
      <c r="F566">
        <v>0.15828986784084401</v>
      </c>
    </row>
    <row r="567" spans="1:6" x14ac:dyDescent="0.2">
      <c r="A567">
        <f t="shared" si="8"/>
        <v>56.600000000000534</v>
      </c>
      <c r="B567">
        <v>559946.00718411896</v>
      </c>
      <c r="C567">
        <v>2905331.2465577</v>
      </c>
      <c r="D567">
        <v>206.42542016973599</v>
      </c>
      <c r="E567">
        <v>4.4170160448443898</v>
      </c>
      <c r="F567">
        <v>0.16060136623994101</v>
      </c>
    </row>
    <row r="568" spans="1:6" x14ac:dyDescent="0.2">
      <c r="A568">
        <f t="shared" si="8"/>
        <v>56.700000000000536</v>
      </c>
      <c r="B568">
        <v>559945.79623045202</v>
      </c>
      <c r="C568">
        <v>2905330.8581548301</v>
      </c>
      <c r="D568">
        <v>206.38063728514999</v>
      </c>
      <c r="E568">
        <v>4.4150024746439902</v>
      </c>
      <c r="F568">
        <v>0.162906731859503</v>
      </c>
    </row>
    <row r="569" spans="1:6" x14ac:dyDescent="0.2">
      <c r="A569">
        <f t="shared" si="8"/>
        <v>56.800000000000537</v>
      </c>
      <c r="B569">
        <v>559945.58546336903</v>
      </c>
      <c r="C569">
        <v>2905330.4698700299</v>
      </c>
      <c r="D569">
        <v>206.335621319198</v>
      </c>
      <c r="E569">
        <v>4.4129790656379999</v>
      </c>
      <c r="F569">
        <v>0.165220223829073</v>
      </c>
    </row>
    <row r="570" spans="1:6" x14ac:dyDescent="0.2">
      <c r="A570">
        <f t="shared" si="8"/>
        <v>56.900000000000539</v>
      </c>
      <c r="B570">
        <v>559945.37488384405</v>
      </c>
      <c r="C570">
        <v>2905330.0817037201</v>
      </c>
      <c r="D570">
        <v>206.29037330123199</v>
      </c>
      <c r="E570">
        <v>4.4109459782228999</v>
      </c>
      <c r="F570">
        <v>0.16754223472726401</v>
      </c>
    </row>
    <row r="571" spans="1:6" x14ac:dyDescent="0.2">
      <c r="A571">
        <f t="shared" si="8"/>
        <v>57.00000000000054</v>
      </c>
      <c r="B571">
        <v>559945.16449279699</v>
      </c>
      <c r="C571">
        <v>2905329.69365635</v>
      </c>
      <c r="D571">
        <v>206.24489451909199</v>
      </c>
      <c r="E571">
        <v>4.4089033567118197</v>
      </c>
      <c r="F571">
        <v>0.16987317366473001</v>
      </c>
    </row>
    <row r="572" spans="1:6" x14ac:dyDescent="0.2">
      <c r="A572">
        <f t="shared" si="8"/>
        <v>57.100000000000541</v>
      </c>
      <c r="B572">
        <v>559944.954291092</v>
      </c>
      <c r="C572">
        <v>2905329.3057284001</v>
      </c>
      <c r="D572">
        <v>206.199186507582</v>
      </c>
      <c r="E572">
        <v>4.4068513305927102</v>
      </c>
      <c r="F572">
        <v>0.17221347188008701</v>
      </c>
    </row>
    <row r="573" spans="1:6" x14ac:dyDescent="0.2">
      <c r="A573">
        <f t="shared" si="8"/>
        <v>57.200000000000543</v>
      </c>
      <c r="B573">
        <v>559944.74427953502</v>
      </c>
      <c r="C573">
        <v>2905328.9179203198</v>
      </c>
      <c r="D573">
        <v>206.153251040481</v>
      </c>
      <c r="E573">
        <v>4.4047900193657901</v>
      </c>
      <c r="F573">
        <v>0.17456355276882601</v>
      </c>
    </row>
    <row r="574" spans="1:6" x14ac:dyDescent="0.2">
      <c r="A574">
        <f t="shared" si="8"/>
        <v>57.300000000000544</v>
      </c>
      <c r="B574">
        <v>559944.53445886995</v>
      </c>
      <c r="C574">
        <v>2905328.5302325999</v>
      </c>
      <c r="D574">
        <v>206.107090116302</v>
      </c>
      <c r="E574">
        <v>4.4027202500235596</v>
      </c>
      <c r="F574">
        <v>0.176919418659473</v>
      </c>
    </row>
    <row r="575" spans="1:6" x14ac:dyDescent="0.2">
      <c r="A575">
        <f t="shared" si="8"/>
        <v>57.400000000000546</v>
      </c>
      <c r="B575">
        <v>559944.32483014802</v>
      </c>
      <c r="C575">
        <v>2905328.1426654998</v>
      </c>
      <c r="D575">
        <v>206.06070476530201</v>
      </c>
      <c r="E575">
        <v>4.40064437253967</v>
      </c>
      <c r="F575">
        <v>0.17926863410503999</v>
      </c>
    </row>
    <row r="576" spans="1:6" x14ac:dyDescent="0.2">
      <c r="A576">
        <f t="shared" si="8"/>
        <v>57.500000000000547</v>
      </c>
      <c r="B576">
        <v>559944.11539542105</v>
      </c>
      <c r="C576">
        <v>2905327.7552184998</v>
      </c>
      <c r="D576">
        <v>206.014092785445</v>
      </c>
      <c r="E576">
        <v>4.3985629672784903</v>
      </c>
      <c r="F576">
        <v>0.18161009962696301</v>
      </c>
    </row>
    <row r="577" spans="1:6" x14ac:dyDescent="0.2">
      <c r="A577">
        <f t="shared" si="8"/>
        <v>57.600000000000549</v>
      </c>
      <c r="B577">
        <v>559943.90615682898</v>
      </c>
      <c r="C577">
        <v>2905327.3678910001</v>
      </c>
      <c r="D577">
        <v>205.967251761878</v>
      </c>
      <c r="E577">
        <v>4.3964759351191196</v>
      </c>
      <c r="F577">
        <v>0.18394614905391499</v>
      </c>
    </row>
    <row r="578" spans="1:6" x14ac:dyDescent="0.2">
      <c r="A578">
        <f t="shared" si="8"/>
        <v>57.70000000000055</v>
      </c>
      <c r="B578">
        <v>559943.69711631897</v>
      </c>
      <c r="C578">
        <v>2905326.9806824801</v>
      </c>
      <c r="D578">
        <v>205.92017997106501</v>
      </c>
      <c r="E578">
        <v>4.3943832077284304</v>
      </c>
      <c r="F578">
        <v>0.186278600250294</v>
      </c>
    </row>
    <row r="579" spans="1:6" x14ac:dyDescent="0.2">
      <c r="A579">
        <f t="shared" si="8"/>
        <v>57.800000000000551</v>
      </c>
      <c r="B579">
        <v>559943.48827568896</v>
      </c>
      <c r="C579">
        <v>2905326.5935925301</v>
      </c>
      <c r="D579">
        <v>205.872876234334</v>
      </c>
      <c r="E579">
        <v>4.3922847382699803</v>
      </c>
      <c r="F579">
        <v>0.18860889985787699</v>
      </c>
    </row>
    <row r="580" spans="1:6" x14ac:dyDescent="0.2">
      <c r="A580">
        <f t="shared" ref="A580:A643" si="9">A579+0.1</f>
        <v>57.900000000000553</v>
      </c>
      <c r="B580">
        <v>559943.27963661496</v>
      </c>
      <c r="C580">
        <v>2905326.2066207998</v>
      </c>
      <c r="D580">
        <v>205.82533981176701</v>
      </c>
      <c r="E580">
        <v>4.3901804952978498</v>
      </c>
      <c r="F580">
        <v>0.19093821224680699</v>
      </c>
    </row>
    <row r="581" spans="1:6" x14ac:dyDescent="0.2">
      <c r="A581">
        <f t="shared" si="9"/>
        <v>58.000000000000554</v>
      </c>
      <c r="B581">
        <v>559943.07120066904</v>
      </c>
      <c r="C581">
        <v>2905325.8197669801</v>
      </c>
      <c r="D581">
        <v>205.777570321002</v>
      </c>
      <c r="E581">
        <v>4.38807045862103</v>
      </c>
      <c r="F581">
        <v>0.193267480745516</v>
      </c>
    </row>
    <row r="582" spans="1:6" x14ac:dyDescent="0.2">
      <c r="A582">
        <f t="shared" si="9"/>
        <v>58.100000000000556</v>
      </c>
      <c r="B582">
        <v>559942.86296934297</v>
      </c>
      <c r="C582">
        <v>2905325.43303082</v>
      </c>
      <c r="D582">
        <v>205.72956767326201</v>
      </c>
      <c r="E582">
        <v>4.3859546164927199</v>
      </c>
      <c r="F582">
        <v>0.19559747157695401</v>
      </c>
    </row>
    <row r="583" spans="1:6" x14ac:dyDescent="0.2">
      <c r="A583">
        <f t="shared" si="9"/>
        <v>58.200000000000557</v>
      </c>
      <c r="B583">
        <v>559942.65494405397</v>
      </c>
      <c r="C583">
        <v>2905325.0464120898</v>
      </c>
      <c r="D583">
        <v>205.68133202181301</v>
      </c>
      <c r="E583">
        <v>4.3838329637159603</v>
      </c>
      <c r="F583">
        <v>0.197928806039676</v>
      </c>
    </row>
    <row r="584" spans="1:6" x14ac:dyDescent="0.2">
      <c r="A584">
        <f t="shared" si="9"/>
        <v>58.300000000000558</v>
      </c>
      <c r="B584">
        <v>559942.44712616305</v>
      </c>
      <c r="C584">
        <v>2905324.6599106002</v>
      </c>
      <c r="D584">
        <v>205.63286371955499</v>
      </c>
      <c r="E584">
        <v>4.3817055004032097</v>
      </c>
      <c r="F584">
        <v>0.200261984303024</v>
      </c>
    </row>
    <row r="585" spans="1:6" x14ac:dyDescent="0.2">
      <c r="A585">
        <f t="shared" si="9"/>
        <v>58.40000000000056</v>
      </c>
      <c r="B585">
        <v>559942.23951697897</v>
      </c>
      <c r="C585">
        <v>2905324.2735262001</v>
      </c>
      <c r="D585">
        <v>205.58416328344001</v>
      </c>
      <c r="E585">
        <v>4.3795722312222596</v>
      </c>
      <c r="F585">
        <v>0.20259740298533199</v>
      </c>
    </row>
    <row r="586" spans="1:6" x14ac:dyDescent="0.2">
      <c r="A586">
        <f t="shared" si="9"/>
        <v>58.500000000000561</v>
      </c>
      <c r="B586">
        <v>559942.03211776901</v>
      </c>
      <c r="C586">
        <v>2905323.8872587401</v>
      </c>
      <c r="D586">
        <v>205.53523136396299</v>
      </c>
      <c r="E586">
        <v>4.37743316502364</v>
      </c>
      <c r="F586">
        <v>0.20493536793896999</v>
      </c>
    </row>
    <row r="587" spans="1:6" x14ac:dyDescent="0.2">
      <c r="A587">
        <f t="shared" si="9"/>
        <v>58.600000000000563</v>
      </c>
      <c r="B587">
        <v>559941.82492976496</v>
      </c>
      <c r="C587">
        <v>2905323.5011080801</v>
      </c>
      <c r="D587">
        <v>205.48606871840801</v>
      </c>
      <c r="E587">
        <v>4.3752883147902999</v>
      </c>
      <c r="F587">
        <v>0.20727610316610301</v>
      </c>
    </row>
    <row r="588" spans="1:6" x14ac:dyDescent="0.2">
      <c r="A588">
        <f t="shared" si="9"/>
        <v>58.700000000000564</v>
      </c>
      <c r="B588">
        <v>559941.617954168</v>
      </c>
      <c r="C588">
        <v>2905323.1150741298</v>
      </c>
      <c r="D588">
        <v>205.436676186753</v>
      </c>
      <c r="E588">
        <v>4.3731376978850998</v>
      </c>
      <c r="F588">
        <v>0.20961975642469599</v>
      </c>
    </row>
    <row r="589" spans="1:6" x14ac:dyDescent="0.2">
      <c r="A589">
        <f t="shared" si="9"/>
        <v>58.800000000000566</v>
      </c>
      <c r="B589">
        <v>559941.41119215998</v>
      </c>
      <c r="C589">
        <v>2905322.7291567698</v>
      </c>
      <c r="D589">
        <v>205.387054669327</v>
      </c>
      <c r="E589">
        <v>4.3709977588374898</v>
      </c>
      <c r="F589">
        <v>0.211953492939569</v>
      </c>
    </row>
    <row r="590" spans="1:6" x14ac:dyDescent="0.2">
      <c r="A590">
        <f t="shared" si="9"/>
        <v>58.900000000000567</v>
      </c>
      <c r="B590">
        <v>559941.20464536501</v>
      </c>
      <c r="C590">
        <v>2905322.3433538699</v>
      </c>
      <c r="D590">
        <v>205.33721396770801</v>
      </c>
      <c r="E590">
        <v>4.3688506503570199</v>
      </c>
      <c r="F590">
        <v>0.21429112934624001</v>
      </c>
    </row>
    <row r="591" spans="1:6" x14ac:dyDescent="0.2">
      <c r="A591">
        <f t="shared" si="9"/>
        <v>59.000000000000568</v>
      </c>
      <c r="B591">
        <v>559940.998314859</v>
      </c>
      <c r="C591">
        <v>2905321.95766553</v>
      </c>
      <c r="D591">
        <v>205.28715401881601</v>
      </c>
      <c r="E591">
        <v>4.3666965514675598</v>
      </c>
      <c r="F591">
        <v>0.216632495724639</v>
      </c>
    </row>
    <row r="592" spans="1:6" x14ac:dyDescent="0.2">
      <c r="A592">
        <f t="shared" si="9"/>
        <v>59.10000000000057</v>
      </c>
      <c r="B592">
        <v>559940.79220172495</v>
      </c>
      <c r="C592">
        <v>2905321.5720918602</v>
      </c>
      <c r="D592">
        <v>205.23687486506299</v>
      </c>
      <c r="E592">
        <v>4.3645356362923504</v>
      </c>
      <c r="F592">
        <v>0.218977346677595</v>
      </c>
    </row>
    <row r="593" spans="1:6" x14ac:dyDescent="0.2">
      <c r="A593">
        <f t="shared" si="9"/>
        <v>59.200000000000571</v>
      </c>
      <c r="B593">
        <v>559940.58630705404</v>
      </c>
      <c r="C593">
        <v>2905321.1866329</v>
      </c>
      <c r="D593">
        <v>205.18637661786099</v>
      </c>
      <c r="E593">
        <v>4.36236807811009</v>
      </c>
      <c r="F593">
        <v>0.22132534658932301</v>
      </c>
    </row>
    <row r="594" spans="1:6" x14ac:dyDescent="0.2">
      <c r="A594">
        <f t="shared" si="9"/>
        <v>59.300000000000573</v>
      </c>
      <c r="B594">
        <v>559940.38063195697</v>
      </c>
      <c r="C594">
        <v>2905320.80128869</v>
      </c>
      <c r="D594">
        <v>205.13565941920601</v>
      </c>
      <c r="E594">
        <v>4.3601940546445697</v>
      </c>
      <c r="F594">
        <v>0.223676047116799</v>
      </c>
    </row>
    <row r="595" spans="1:6" x14ac:dyDescent="0.2">
      <c r="A595">
        <f t="shared" si="9"/>
        <v>59.400000000000574</v>
      </c>
      <c r="B595">
        <v>559940.17517757497</v>
      </c>
      <c r="C595">
        <v>2905320.41605925</v>
      </c>
      <c r="D595">
        <v>205.08472339902499</v>
      </c>
      <c r="E595">
        <v>4.3580137555754197</v>
      </c>
      <c r="F595">
        <v>0.22602885196084899</v>
      </c>
    </row>
    <row r="596" spans="1:6" x14ac:dyDescent="0.2">
      <c r="A596">
        <f t="shared" si="9"/>
        <v>59.500000000000576</v>
      </c>
      <c r="B596">
        <v>559939.96994509001</v>
      </c>
      <c r="C596">
        <v>2905320.0309445099</v>
      </c>
      <c r="D596">
        <v>205.033568624721</v>
      </c>
      <c r="E596">
        <v>4.3558273945885801</v>
      </c>
      <c r="F596">
        <v>0.22838295775113199</v>
      </c>
    </row>
    <row r="597" spans="1:6" x14ac:dyDescent="0.2">
      <c r="A597">
        <f t="shared" si="9"/>
        <v>59.600000000000577</v>
      </c>
      <c r="B597">
        <v>559939.76493574504</v>
      </c>
      <c r="C597">
        <v>2905319.64594441</v>
      </c>
      <c r="D597">
        <v>204.98219503646499</v>
      </c>
      <c r="E597">
        <v>4.35363523560145</v>
      </c>
      <c r="F597">
        <v>0.230737205387294</v>
      </c>
    </row>
    <row r="598" spans="1:6" x14ac:dyDescent="0.2">
      <c r="A598">
        <f t="shared" si="9"/>
        <v>59.700000000000578</v>
      </c>
      <c r="B598">
        <v>559939.56015087198</v>
      </c>
      <c r="C598">
        <v>2905319.2610587799</v>
      </c>
      <c r="D598">
        <v>204.93060234452801</v>
      </c>
      <c r="E598">
        <v>4.3514374323718403</v>
      </c>
      <c r="F598">
        <v>0.23309152023232599</v>
      </c>
    </row>
    <row r="599" spans="1:6" x14ac:dyDescent="0.2">
      <c r="A599">
        <f t="shared" si="9"/>
        <v>59.80000000000058</v>
      </c>
      <c r="B599">
        <v>559939.35559180495</v>
      </c>
      <c r="C599">
        <v>2905318.8762874398</v>
      </c>
      <c r="D599">
        <v>204.878790307808</v>
      </c>
      <c r="E599">
        <v>4.34923406881021</v>
      </c>
      <c r="F599">
        <v>0.235446254594737</v>
      </c>
    </row>
    <row r="600" spans="1:6" x14ac:dyDescent="0.2">
      <c r="A600">
        <f t="shared" si="9"/>
        <v>59.900000000000581</v>
      </c>
      <c r="B600">
        <v>559939.15125984105</v>
      </c>
      <c r="C600">
        <v>2905318.4916302301</v>
      </c>
      <c r="D600">
        <v>204.826758839262</v>
      </c>
      <c r="E600">
        <v>4.3470250609856702</v>
      </c>
      <c r="F600">
        <v>0.23780266523291399</v>
      </c>
    </row>
    <row r="601" spans="1:6" x14ac:dyDescent="0.2">
      <c r="A601">
        <f t="shared" si="9"/>
        <v>60.000000000000583</v>
      </c>
      <c r="B601">
        <v>559938.94715616398</v>
      </c>
      <c r="C601">
        <v>2905318.1070870501</v>
      </c>
      <c r="D601">
        <v>204.77450823752</v>
      </c>
      <c r="E601">
        <v>4.3448102415571999</v>
      </c>
      <c r="F601">
        <v>0.240162114040916</v>
      </c>
    </row>
    <row r="602" spans="1:6" x14ac:dyDescent="0.2">
      <c r="A602">
        <f t="shared" si="9"/>
        <v>60.100000000000584</v>
      </c>
      <c r="B602">
        <v>559938.74328183604</v>
      </c>
      <c r="C602">
        <v>2905317.72265787</v>
      </c>
      <c r="D602">
        <v>204.722039208723</v>
      </c>
      <c r="E602">
        <v>4.3425895923229803</v>
      </c>
      <c r="F602">
        <v>0.242524880842311</v>
      </c>
    </row>
    <row r="603" spans="1:6" x14ac:dyDescent="0.2">
      <c r="A603">
        <f t="shared" si="9"/>
        <v>60.200000000000585</v>
      </c>
      <c r="B603">
        <v>559938.53963788704</v>
      </c>
      <c r="C603">
        <v>2905317.3383426699</v>
      </c>
      <c r="D603">
        <v>204.66935257727701</v>
      </c>
      <c r="E603">
        <v>4.3403634394525801</v>
      </c>
      <c r="F603">
        <v>0.24489086427121301</v>
      </c>
    </row>
    <row r="604" spans="1:6" x14ac:dyDescent="0.2">
      <c r="A604">
        <f t="shared" si="9"/>
        <v>60.300000000000587</v>
      </c>
      <c r="B604">
        <v>559938.33622533502</v>
      </c>
      <c r="C604">
        <v>2905316.9541414301</v>
      </c>
      <c r="D604">
        <v>204.61644943069601</v>
      </c>
      <c r="E604">
        <v>4.3381324157081904</v>
      </c>
      <c r="F604">
        <v>0.24725963828015099</v>
      </c>
    </row>
    <row r="605" spans="1:6" x14ac:dyDescent="0.2">
      <c r="A605">
        <f t="shared" si="9"/>
        <v>60.400000000000588</v>
      </c>
      <c r="B605">
        <v>559938.133045197</v>
      </c>
      <c r="C605">
        <v>2905316.57005403</v>
      </c>
      <c r="D605">
        <v>204.56333125323101</v>
      </c>
      <c r="E605">
        <v>4.3358970981937102</v>
      </c>
      <c r="F605">
        <v>0.24963074270920901</v>
      </c>
    </row>
    <row r="606" spans="1:6" x14ac:dyDescent="0.2">
      <c r="A606">
        <f t="shared" si="9"/>
        <v>60.50000000000059</v>
      </c>
      <c r="B606">
        <v>559937.93009849801</v>
      </c>
      <c r="C606">
        <v>2905316.18608029</v>
      </c>
      <c r="D606">
        <v>204.509999870521</v>
      </c>
      <c r="E606">
        <v>4.3336580116302104</v>
      </c>
      <c r="F606">
        <v>0.25200368749331398</v>
      </c>
    </row>
    <row r="607" spans="1:6" x14ac:dyDescent="0.2">
      <c r="A607">
        <f t="shared" si="9"/>
        <v>60.600000000000591</v>
      </c>
      <c r="B607">
        <v>559937.727386271</v>
      </c>
      <c r="C607">
        <v>2905315.8022199902</v>
      </c>
      <c r="D607">
        <v>204.456457402437</v>
      </c>
      <c r="E607">
        <v>4.3314156315734396</v>
      </c>
      <c r="F607">
        <v>0.25437795365838101</v>
      </c>
    </row>
    <row r="608" spans="1:6" x14ac:dyDescent="0.2">
      <c r="A608">
        <f t="shared" si="9"/>
        <v>60.700000000000593</v>
      </c>
      <c r="B608">
        <v>559937.52490955801</v>
      </c>
      <c r="C608">
        <v>2905315.41847284</v>
      </c>
      <c r="D608">
        <v>204.40270622151701</v>
      </c>
      <c r="E608">
        <v>4.3291703880192802</v>
      </c>
      <c r="F608">
        <v>0.25675299194460499</v>
      </c>
    </row>
    <row r="609" spans="1:6" x14ac:dyDescent="0.2">
      <c r="A609">
        <f t="shared" si="9"/>
        <v>60.800000000000594</v>
      </c>
      <c r="B609">
        <v>559937.32266941597</v>
      </c>
      <c r="C609">
        <v>2905315.0348385</v>
      </c>
      <c r="D609">
        <v>204.34874891531601</v>
      </c>
      <c r="E609">
        <v>4.32692266919579</v>
      </c>
      <c r="F609">
        <v>0.25912821958284699</v>
      </c>
    </row>
    <row r="610" spans="1:6" x14ac:dyDescent="0.2">
      <c r="A610">
        <f t="shared" si="9"/>
        <v>60.900000000000595</v>
      </c>
      <c r="B610">
        <v>559937.12066691904</v>
      </c>
      <c r="C610">
        <v>2905314.6513165799</v>
      </c>
      <c r="D610">
        <v>204.294588251362</v>
      </c>
      <c r="E610">
        <v>4.3246728254626401</v>
      </c>
      <c r="F610">
        <v>0.261503015256767</v>
      </c>
    </row>
    <row r="611" spans="1:6" x14ac:dyDescent="0.2">
      <c r="A611">
        <f t="shared" si="9"/>
        <v>61.000000000000597</v>
      </c>
      <c r="B611">
        <v>559936.91890316596</v>
      </c>
      <c r="C611">
        <v>2905314.26790665</v>
      </c>
      <c r="D611">
        <v>204.24022714352699</v>
      </c>
      <c r="E611">
        <v>4.32243291091378</v>
      </c>
      <c r="F611">
        <v>0.26386616817730701</v>
      </c>
    </row>
    <row r="612" spans="1:6" x14ac:dyDescent="0.2">
      <c r="A612">
        <f t="shared" si="9"/>
        <v>61.100000000000598</v>
      </c>
      <c r="B612">
        <v>559936.71737975697</v>
      </c>
      <c r="C612">
        <v>2905313.8846067199</v>
      </c>
      <c r="D612">
        <v>204.18567585741101</v>
      </c>
      <c r="E612">
        <v>4.32018578838015</v>
      </c>
      <c r="F612">
        <v>0.26623238878310601</v>
      </c>
    </row>
    <row r="613" spans="1:6" x14ac:dyDescent="0.2">
      <c r="A613">
        <f t="shared" si="9"/>
        <v>61.2000000000006</v>
      </c>
      <c r="B613">
        <v>559936.51609759196</v>
      </c>
      <c r="C613">
        <v>2905313.5014170301</v>
      </c>
      <c r="D613">
        <v>204.13093381355401</v>
      </c>
      <c r="E613">
        <v>4.3179321976468099</v>
      </c>
      <c r="F613">
        <v>0.26860061080282299</v>
      </c>
    </row>
    <row r="614" spans="1:6" x14ac:dyDescent="0.2">
      <c r="A614">
        <f t="shared" si="9"/>
        <v>61.300000000000601</v>
      </c>
      <c r="B614">
        <v>559936.31505763298</v>
      </c>
      <c r="C614">
        <v>2905313.1183376899</v>
      </c>
      <c r="D614">
        <v>204.07600083336899</v>
      </c>
      <c r="E614">
        <v>4.3156727938350201</v>
      </c>
      <c r="F614">
        <v>0.27096975184032501</v>
      </c>
    </row>
    <row r="615" spans="1:6" x14ac:dyDescent="0.2">
      <c r="A615">
        <f t="shared" si="9"/>
        <v>61.400000000000603</v>
      </c>
      <c r="B615">
        <v>559936.11426091602</v>
      </c>
      <c r="C615">
        <v>2905312.73536871</v>
      </c>
      <c r="D615">
        <v>204.020877034432</v>
      </c>
      <c r="E615">
        <v>4.3134081916596898</v>
      </c>
      <c r="F615">
        <v>0.27333864493702198</v>
      </c>
    </row>
    <row r="616" spans="1:6" x14ac:dyDescent="0.2">
      <c r="A616">
        <f t="shared" si="9"/>
        <v>61.500000000000604</v>
      </c>
      <c r="B616">
        <v>559935.91370855505</v>
      </c>
      <c r="C616">
        <v>2905312.3525099899</v>
      </c>
      <c r="D616">
        <v>203.965562753369</v>
      </c>
      <c r="E616">
        <v>4.3111389684043004</v>
      </c>
      <c r="F616">
        <v>0.27570599997817302</v>
      </c>
    </row>
    <row r="617" spans="1:6" x14ac:dyDescent="0.2">
      <c r="A617">
        <f t="shared" si="9"/>
        <v>61.600000000000605</v>
      </c>
      <c r="B617">
        <v>559935.71340175194</v>
      </c>
      <c r="C617">
        <v>2905311.96976136</v>
      </c>
      <c r="D617">
        <v>203.91005846477199</v>
      </c>
      <c r="E617">
        <v>4.3088656710817999</v>
      </c>
      <c r="F617">
        <v>0.27807034829624699</v>
      </c>
    </row>
    <row r="618" spans="1:6" x14ac:dyDescent="0.2">
      <c r="A618">
        <f t="shared" si="9"/>
        <v>61.700000000000607</v>
      </c>
      <c r="B618">
        <v>559935.51334181603</v>
      </c>
      <c r="C618">
        <v>2905311.58712252</v>
      </c>
      <c r="D618">
        <v>203.85436469278201</v>
      </c>
      <c r="E618">
        <v>4.3065887959972198</v>
      </c>
      <c r="F618">
        <v>0.28042994331445698</v>
      </c>
    </row>
    <row r="619" spans="1:6" x14ac:dyDescent="0.2">
      <c r="A619">
        <f t="shared" si="9"/>
        <v>61.800000000000608</v>
      </c>
      <c r="B619">
        <v>559935.31353019201</v>
      </c>
      <c r="C619">
        <v>2905311.2045930498</v>
      </c>
      <c r="D619">
        <v>203.79848190295999</v>
      </c>
      <c r="E619">
        <v>4.3043084589134102</v>
      </c>
      <c r="F619">
        <v>0.28278286107779099</v>
      </c>
    </row>
    <row r="620" spans="1:6" x14ac:dyDescent="0.2">
      <c r="A620">
        <f t="shared" si="9"/>
        <v>61.90000000000061</v>
      </c>
      <c r="B620">
        <v>559935.11396849004</v>
      </c>
      <c r="C620">
        <v>2905310.8221724699</v>
      </c>
      <c r="D620">
        <v>203.74241042669999</v>
      </c>
      <c r="E620">
        <v>4.3020245747621297</v>
      </c>
      <c r="F620">
        <v>0.28512898553878402</v>
      </c>
    </row>
    <row r="621" spans="1:6" x14ac:dyDescent="0.2">
      <c r="A621">
        <f t="shared" si="9"/>
        <v>62.000000000000611</v>
      </c>
      <c r="B621">
        <v>559934.91465833096</v>
      </c>
      <c r="C621">
        <v>2905310.4398602899</v>
      </c>
      <c r="D621">
        <v>203.6861509071</v>
      </c>
      <c r="E621">
        <v>4.2997367239770599</v>
      </c>
      <c r="F621">
        <v>0.28746987899566201</v>
      </c>
    </row>
    <row r="622" spans="1:6" x14ac:dyDescent="0.2">
      <c r="A622">
        <f t="shared" si="9"/>
        <v>62.100000000000612</v>
      </c>
      <c r="B622">
        <v>559934.71560120594</v>
      </c>
      <c r="C622">
        <v>2905310.0576561401</v>
      </c>
      <c r="D622">
        <v>203.62970471357499</v>
      </c>
      <c r="E622">
        <v>4.2974444315238198</v>
      </c>
      <c r="F622">
        <v>0.28980898705144997</v>
      </c>
    </row>
    <row r="623" spans="1:6" x14ac:dyDescent="0.2">
      <c r="A623">
        <f t="shared" si="9"/>
        <v>62.200000000000614</v>
      </c>
      <c r="B623">
        <v>559934.51679829601</v>
      </c>
      <c r="C623">
        <v>2905309.6755598402</v>
      </c>
      <c r="D623">
        <v>203.57307441156101</v>
      </c>
      <c r="E623">
        <v>4.2951481084897098</v>
      </c>
      <c r="F623">
        <v>0.29214690754636702</v>
      </c>
    </row>
    <row r="624" spans="1:6" x14ac:dyDescent="0.2">
      <c r="A624">
        <f t="shared" si="9"/>
        <v>62.300000000000615</v>
      </c>
      <c r="B624">
        <v>559934.31825069303</v>
      </c>
      <c r="C624">
        <v>2905309.2935712002</v>
      </c>
      <c r="D624">
        <v>203.516263003299</v>
      </c>
      <c r="E624">
        <v>4.2928481129196099</v>
      </c>
      <c r="F624">
        <v>0.294483883124187</v>
      </c>
    </row>
    <row r="625" spans="1:6" x14ac:dyDescent="0.2">
      <c r="A625">
        <f t="shared" si="9"/>
        <v>62.400000000000617</v>
      </c>
      <c r="B625">
        <v>559934.119959431</v>
      </c>
      <c r="C625">
        <v>2905308.9116900298</v>
      </c>
      <c r="D625">
        <v>203.45927381822199</v>
      </c>
      <c r="E625">
        <v>4.2905447568079902</v>
      </c>
      <c r="F625">
        <v>0.296819970285924</v>
      </c>
    </row>
    <row r="626" spans="1:6" x14ac:dyDescent="0.2">
      <c r="A626">
        <f t="shared" si="9"/>
        <v>62.500000000000618</v>
      </c>
      <c r="B626">
        <v>559933.92192550097</v>
      </c>
      <c r="C626">
        <v>2905308.52991611</v>
      </c>
      <c r="D626">
        <v>203.40211044553399</v>
      </c>
      <c r="E626">
        <v>4.2882382051701597</v>
      </c>
      <c r="F626">
        <v>0.299155262281038</v>
      </c>
    </row>
    <row r="627" spans="1:6" x14ac:dyDescent="0.2">
      <c r="A627">
        <f t="shared" si="9"/>
        <v>62.60000000000062</v>
      </c>
      <c r="B627">
        <v>559933.72414985404</v>
      </c>
      <c r="C627">
        <v>2905308.1482492401</v>
      </c>
      <c r="D627">
        <v>203.344776725354</v>
      </c>
      <c r="E627">
        <v>4.2859286580452602</v>
      </c>
      <c r="F627">
        <v>0.30148958031130402</v>
      </c>
    </row>
    <row r="628" spans="1:6" x14ac:dyDescent="0.2">
      <c r="A628">
        <f t="shared" si="9"/>
        <v>62.700000000000621</v>
      </c>
      <c r="B628">
        <v>559933.52663342201</v>
      </c>
      <c r="C628">
        <v>2905307.7666892</v>
      </c>
      <c r="D628">
        <v>203.28727665945499</v>
      </c>
      <c r="E628">
        <v>4.2836163563200298</v>
      </c>
      <c r="F628">
        <v>0.30382255394190599</v>
      </c>
    </row>
    <row r="629" spans="1:6" x14ac:dyDescent="0.2">
      <c r="A629">
        <f t="shared" si="9"/>
        <v>62.800000000000622</v>
      </c>
      <c r="B629">
        <v>559933.32937713305</v>
      </c>
      <c r="C629">
        <v>2905307.3852357501</v>
      </c>
      <c r="D629">
        <v>203.229614343142</v>
      </c>
      <c r="E629">
        <v>4.2813015356509601</v>
      </c>
      <c r="F629">
        <v>0.30615378735606602</v>
      </c>
    </row>
    <row r="630" spans="1:6" x14ac:dyDescent="0.2">
      <c r="A630">
        <f t="shared" si="9"/>
        <v>62.900000000000624</v>
      </c>
      <c r="B630">
        <v>559933.13238191395</v>
      </c>
      <c r="C630">
        <v>2905307.0038886499</v>
      </c>
      <c r="D630">
        <v>203.171793940795</v>
      </c>
      <c r="E630">
        <v>4.2789844161689699</v>
      </c>
      <c r="F630">
        <v>0.30848292328689297</v>
      </c>
    </row>
    <row r="631" spans="1:6" x14ac:dyDescent="0.2">
      <c r="A631">
        <f t="shared" si="9"/>
        <v>63.000000000000625</v>
      </c>
      <c r="B631">
        <v>559932.93564868602</v>
      </c>
      <c r="C631">
        <v>2905306.62264761</v>
      </c>
      <c r="D631">
        <v>203.11381967861001</v>
      </c>
      <c r="E631">
        <v>4.2766652021218299</v>
      </c>
      <c r="F631">
        <v>0.31080968388420399</v>
      </c>
    </row>
    <row r="632" spans="1:6" x14ac:dyDescent="0.2">
      <c r="A632">
        <f t="shared" si="9"/>
        <v>63.100000000000627</v>
      </c>
      <c r="B632">
        <v>559932.73917835904</v>
      </c>
      <c r="C632">
        <v>2905306.2415123498</v>
      </c>
      <c r="D632">
        <v>203.05569584861999</v>
      </c>
      <c r="E632">
        <v>4.2743440828985104</v>
      </c>
      <c r="F632">
        <v>0.31313388117541502</v>
      </c>
    </row>
    <row r="633" spans="1:6" x14ac:dyDescent="0.2">
      <c r="A633">
        <f t="shared" si="9"/>
        <v>63.200000000000628</v>
      </c>
      <c r="B633">
        <v>559932.54297182197</v>
      </c>
      <c r="C633">
        <v>2905305.86048256</v>
      </c>
      <c r="D633">
        <v>202.99742681615999</v>
      </c>
      <c r="E633">
        <v>4.2720306569294397</v>
      </c>
      <c r="F633">
        <v>0.31544345382429101</v>
      </c>
    </row>
    <row r="634" spans="1:6" x14ac:dyDescent="0.2">
      <c r="A634">
        <f t="shared" si="9"/>
        <v>63.30000000000063</v>
      </c>
      <c r="B634">
        <v>559932.34703067003</v>
      </c>
      <c r="C634">
        <v>2905305.4795566201</v>
      </c>
      <c r="D634">
        <v>202.939025198466</v>
      </c>
      <c r="E634">
        <v>4.2697112940709099</v>
      </c>
      <c r="F634">
        <v>0.31775545405243799</v>
      </c>
    </row>
    <row r="635" spans="1:6" x14ac:dyDescent="0.2">
      <c r="A635">
        <f t="shared" si="9"/>
        <v>63.400000000000631</v>
      </c>
      <c r="B635">
        <v>559932.15135537903</v>
      </c>
      <c r="C635">
        <v>2905305.0987348701</v>
      </c>
      <c r="D635">
        <v>202.880491431378</v>
      </c>
      <c r="E635">
        <v>4.2673864044768299</v>
      </c>
      <c r="F635">
        <v>0.32006905484878301</v>
      </c>
    </row>
    <row r="636" spans="1:6" x14ac:dyDescent="0.2">
      <c r="A636">
        <f t="shared" si="9"/>
        <v>63.500000000000632</v>
      </c>
      <c r="B636">
        <v>559931.95594647794</v>
      </c>
      <c r="C636">
        <v>2905304.71801756</v>
      </c>
      <c r="D636">
        <v>202.82182626637501</v>
      </c>
      <c r="E636">
        <v>4.2650561014621502</v>
      </c>
      <c r="F636">
        <v>0.32238199620092101</v>
      </c>
    </row>
    <row r="637" spans="1:6" x14ac:dyDescent="0.2">
      <c r="A637">
        <f t="shared" si="9"/>
        <v>63.600000000000634</v>
      </c>
      <c r="B637">
        <v>559931.76080469298</v>
      </c>
      <c r="C637">
        <v>2905304.33740487</v>
      </c>
      <c r="D637">
        <v>202.763030312431</v>
      </c>
      <c r="E637">
        <v>4.2627198583922201</v>
      </c>
      <c r="F637">
        <v>0.32468525579412799</v>
      </c>
    </row>
    <row r="638" spans="1:6" x14ac:dyDescent="0.2">
      <c r="A638">
        <f t="shared" si="9"/>
        <v>63.700000000000635</v>
      </c>
      <c r="B638">
        <v>559931.56593159703</v>
      </c>
      <c r="C638">
        <v>2905303.9568966702</v>
      </c>
      <c r="D638">
        <v>202.70410226329301</v>
      </c>
      <c r="E638">
        <v>4.2603775704085498</v>
      </c>
      <c r="F638">
        <v>0.32697554633089898</v>
      </c>
    </row>
    <row r="639" spans="1:6" x14ac:dyDescent="0.2">
      <c r="A639">
        <f t="shared" si="9"/>
        <v>63.800000000000637</v>
      </c>
      <c r="B639">
        <v>559931.37132907601</v>
      </c>
      <c r="C639">
        <v>2905303.5764927301</v>
      </c>
      <c r="D639">
        <v>202.64504033673899</v>
      </c>
      <c r="E639">
        <v>4.2580296451143802</v>
      </c>
      <c r="F639">
        <v>0.32925451972684899</v>
      </c>
    </row>
    <row r="640" spans="1:6" x14ac:dyDescent="0.2">
      <c r="A640">
        <f t="shared" si="9"/>
        <v>63.900000000000638</v>
      </c>
      <c r="B640">
        <v>559931.17699885997</v>
      </c>
      <c r="C640">
        <v>2905303.1961928201</v>
      </c>
      <c r="D640">
        <v>202.585843505133</v>
      </c>
      <c r="E640">
        <v>4.2556764619591503</v>
      </c>
      <c r="F640">
        <v>0.33152351401351099</v>
      </c>
    </row>
    <row r="641" spans="1:6" x14ac:dyDescent="0.2">
      <c r="A641">
        <f t="shared" si="9"/>
        <v>64.000000000000639</v>
      </c>
      <c r="B641">
        <v>559930.98294254695</v>
      </c>
      <c r="C641">
        <v>2905302.81599676</v>
      </c>
      <c r="D641">
        <v>202.52651139098401</v>
      </c>
      <c r="E641">
        <v>4.2533183797846599</v>
      </c>
      <c r="F641">
        <v>0.33378364271421701</v>
      </c>
    </row>
    <row r="642" spans="1:6" x14ac:dyDescent="0.2">
      <c r="A642">
        <f t="shared" si="9"/>
        <v>64.100000000000634</v>
      </c>
      <c r="B642">
        <v>559930.78916161798</v>
      </c>
      <c r="C642">
        <v>2905302.4359043501</v>
      </c>
      <c r="D642">
        <v>202.467044191567</v>
      </c>
      <c r="E642">
        <v>4.2509557322980998</v>
      </c>
      <c r="F642">
        <v>0.33603578643704402</v>
      </c>
    </row>
    <row r="643" spans="1:6" x14ac:dyDescent="0.2">
      <c r="A643">
        <f t="shared" si="9"/>
        <v>64.200000000000628</v>
      </c>
      <c r="B643">
        <v>559930.59565745899</v>
      </c>
      <c r="C643">
        <v>2905302.0559154199</v>
      </c>
      <c r="D643">
        <v>202.40744260206</v>
      </c>
      <c r="E643">
        <v>4.2485888240877996</v>
      </c>
      <c r="F643">
        <v>0.33828058163430802</v>
      </c>
    </row>
    <row r="644" spans="1:6" x14ac:dyDescent="0.2">
      <c r="A644">
        <f t="shared" ref="A644:A707" si="10">A643+0.1</f>
        <v>64.300000000000622</v>
      </c>
      <c r="B644">
        <v>559930.40243138</v>
      </c>
      <c r="C644">
        <v>2905301.6760297902</v>
      </c>
      <c r="D644">
        <v>202.34770773599101</v>
      </c>
      <c r="E644">
        <v>4.2462179278244898</v>
      </c>
      <c r="F644">
        <v>0.34051838558050401</v>
      </c>
    </row>
    <row r="645" spans="1:6" x14ac:dyDescent="0.2">
      <c r="A645">
        <f t="shared" si="10"/>
        <v>64.400000000000617</v>
      </c>
      <c r="B645">
        <v>559930.20948463795</v>
      </c>
      <c r="C645">
        <v>2905301.29624729</v>
      </c>
      <c r="D645">
        <v>202.287841037037</v>
      </c>
      <c r="E645">
        <v>4.2438432909662804</v>
      </c>
      <c r="F645">
        <v>0.34274939446307201</v>
      </c>
    </row>
    <row r="646" spans="1:6" x14ac:dyDescent="0.2">
      <c r="A646">
        <f t="shared" si="10"/>
        <v>64.500000000000611</v>
      </c>
      <c r="B646">
        <v>559930.01681845204</v>
      </c>
      <c r="C646">
        <v>2905300.9165677298</v>
      </c>
      <c r="D646">
        <v>202.22784422110999</v>
      </c>
      <c r="E646">
        <v>4.24146514070544</v>
      </c>
      <c r="F646">
        <v>0.34497371595327098</v>
      </c>
    </row>
    <row r="647" spans="1:6" x14ac:dyDescent="0.2">
      <c r="A647">
        <f t="shared" si="10"/>
        <v>64.600000000000605</v>
      </c>
      <c r="B647">
        <v>559929.82443401101</v>
      </c>
      <c r="C647">
        <v>2905300.5369909098</v>
      </c>
      <c r="D647">
        <v>202.167719237189</v>
      </c>
      <c r="E647">
        <v>4.2390836859640704</v>
      </c>
      <c r="F647">
        <v>0.34719138961943502</v>
      </c>
    </row>
    <row r="648" spans="1:6" x14ac:dyDescent="0.2">
      <c r="A648">
        <f t="shared" si="10"/>
        <v>64.7000000000006</v>
      </c>
      <c r="B648">
        <v>559929.63233247702</v>
      </c>
      <c r="C648">
        <v>2905300.1575166299</v>
      </c>
      <c r="D648">
        <v>202.107468233829</v>
      </c>
      <c r="E648">
        <v>4.2366991190581</v>
      </c>
      <c r="F648">
        <v>0.34940240141979001</v>
      </c>
    </row>
    <row r="649" spans="1:6" x14ac:dyDescent="0.2">
      <c r="A649">
        <f t="shared" si="10"/>
        <v>64.800000000000594</v>
      </c>
      <c r="B649">
        <v>559929.44051499304</v>
      </c>
      <c r="C649">
        <v>2905299.7781447</v>
      </c>
      <c r="D649">
        <v>202.047093529942</v>
      </c>
      <c r="E649">
        <v>4.2343116170823398</v>
      </c>
      <c r="F649">
        <v>0.35160669396385602</v>
      </c>
    </row>
    <row r="650" spans="1:6" x14ac:dyDescent="0.2">
      <c r="A650">
        <f t="shared" si="10"/>
        <v>64.900000000000588</v>
      </c>
      <c r="B650">
        <v>559929.24898268201</v>
      </c>
      <c r="C650">
        <v>2905299.3988748798</v>
      </c>
      <c r="D650">
        <v>201.986597588801</v>
      </c>
      <c r="E650">
        <v>4.23192134306312</v>
      </c>
      <c r="F650">
        <v>0.35380417356659999</v>
      </c>
    </row>
    <row r="651" spans="1:6" x14ac:dyDescent="0.2">
      <c r="A651">
        <f t="shared" si="10"/>
        <v>65.000000000000583</v>
      </c>
      <c r="B651">
        <v>559929.057736655</v>
      </c>
      <c r="C651">
        <v>2905299.0197069501</v>
      </c>
      <c r="D651">
        <v>201.92598299444501</v>
      </c>
      <c r="E651">
        <v>4.22952844690289</v>
      </c>
      <c r="F651">
        <v>0.35599471469220001</v>
      </c>
    </row>
    <row r="652" spans="1:6" x14ac:dyDescent="0.2">
      <c r="A652">
        <f t="shared" si="10"/>
        <v>65.100000000000577</v>
      </c>
      <c r="B652">
        <v>559928.86677800899</v>
      </c>
      <c r="C652">
        <v>2905298.6406406998</v>
      </c>
      <c r="D652">
        <v>201.865252429853</v>
      </c>
      <c r="E652">
        <v>4.2271330661173199</v>
      </c>
      <c r="F652">
        <v>0.35817816206216002</v>
      </c>
    </row>
    <row r="653" spans="1:6" x14ac:dyDescent="0.2">
      <c r="A653">
        <f t="shared" si="10"/>
        <v>65.200000000000571</v>
      </c>
      <c r="B653">
        <v>559928.67610783305</v>
      </c>
      <c r="C653">
        <v>2905298.26167587</v>
      </c>
      <c r="D653">
        <v>201.80440865628901</v>
      </c>
      <c r="E653">
        <v>4.2247353263413698</v>
      </c>
      <c r="F653">
        <v>0.36035433039848203</v>
      </c>
    </row>
    <row r="654" spans="1:6" x14ac:dyDescent="0.2">
      <c r="A654">
        <f t="shared" si="10"/>
        <v>65.300000000000566</v>
      </c>
      <c r="B654">
        <v>559928.48572721099</v>
      </c>
      <c r="C654">
        <v>2905297.8828122299</v>
      </c>
      <c r="D654">
        <v>201.74345449322399</v>
      </c>
      <c r="E654">
        <v>4.2223353415495</v>
      </c>
      <c r="F654">
        <v>0.36252300140615101</v>
      </c>
    </row>
    <row r="655" spans="1:6" x14ac:dyDescent="0.2">
      <c r="A655">
        <f t="shared" si="10"/>
        <v>65.40000000000056</v>
      </c>
      <c r="B655">
        <v>559928.29563722003</v>
      </c>
      <c r="C655">
        <v>2905297.5040495298</v>
      </c>
      <c r="D655">
        <v>201.68239279815299</v>
      </c>
      <c r="E655">
        <v>4.2199419453602598</v>
      </c>
      <c r="F655">
        <v>0.36466908773493301</v>
      </c>
    </row>
    <row r="656" spans="1:6" x14ac:dyDescent="0.2">
      <c r="A656">
        <f t="shared" si="10"/>
        <v>65.500000000000554</v>
      </c>
      <c r="B656">
        <v>559928.105839998</v>
      </c>
      <c r="C656">
        <v>2905297.1253861599</v>
      </c>
      <c r="D656">
        <v>201.62123662619101</v>
      </c>
      <c r="E656">
        <v>4.2175432076298804</v>
      </c>
      <c r="F656">
        <v>0.36681271146929001</v>
      </c>
    </row>
    <row r="657" spans="1:6" x14ac:dyDescent="0.2">
      <c r="A657">
        <f t="shared" si="10"/>
        <v>65.600000000000549</v>
      </c>
      <c r="B657">
        <v>559927.91633616702</v>
      </c>
      <c r="C657">
        <v>2905296.7468224</v>
      </c>
      <c r="D657">
        <v>201.559984526519</v>
      </c>
      <c r="E657">
        <v>4.2151394186561104</v>
      </c>
      <c r="F657">
        <v>0.36895316651974602</v>
      </c>
    </row>
    <row r="658" spans="1:6" x14ac:dyDescent="0.2">
      <c r="A658">
        <f t="shared" si="10"/>
        <v>65.700000000000543</v>
      </c>
      <c r="B658">
        <v>559927.72712641198</v>
      </c>
      <c r="C658">
        <v>2905296.3683584798</v>
      </c>
      <c r="D658">
        <v>201.498635436558</v>
      </c>
      <c r="E658">
        <v>4.2127308088272999</v>
      </c>
      <c r="F658">
        <v>0.37108971106681798</v>
      </c>
    </row>
    <row r="659" spans="1:6" x14ac:dyDescent="0.2">
      <c r="A659">
        <f t="shared" si="10"/>
        <v>65.800000000000537</v>
      </c>
      <c r="B659">
        <v>559927.53821148304</v>
      </c>
      <c r="C659">
        <v>2905295.9899945902</v>
      </c>
      <c r="D659">
        <v>201.43718857030601</v>
      </c>
      <c r="E659">
        <v>4.2103175759265001</v>
      </c>
      <c r="F659">
        <v>0.37322141054473201</v>
      </c>
    </row>
    <row r="660" spans="1:6" x14ac:dyDescent="0.2">
      <c r="A660">
        <f t="shared" si="10"/>
        <v>65.900000000000531</v>
      </c>
      <c r="B660">
        <v>559927.34959221596</v>
      </c>
      <c r="C660">
        <v>2905295.6117308498</v>
      </c>
      <c r="D660">
        <v>201.37564333548599</v>
      </c>
      <c r="E660">
        <v>4.2078997954744599</v>
      </c>
      <c r="F660">
        <v>0.37534642932280099</v>
      </c>
    </row>
    <row r="661" spans="1:6" x14ac:dyDescent="0.2">
      <c r="A661">
        <f t="shared" si="10"/>
        <v>66.000000000000526</v>
      </c>
      <c r="B661">
        <v>559927.16126961599</v>
      </c>
      <c r="C661">
        <v>2905295.2335673301</v>
      </c>
      <c r="D661">
        <v>201.313999075303</v>
      </c>
      <c r="E661">
        <v>4.2054774340723799</v>
      </c>
      <c r="F661">
        <v>0.37746232243261901</v>
      </c>
    </row>
    <row r="662" spans="1:6" x14ac:dyDescent="0.2">
      <c r="A662">
        <f t="shared" si="10"/>
        <v>66.10000000000052</v>
      </c>
      <c r="B662">
        <v>559926.97324491898</v>
      </c>
      <c r="C662">
        <v>2905294.8555039801</v>
      </c>
      <c r="D662">
        <v>201.25225488747</v>
      </c>
      <c r="E662">
        <v>4.2030505218276</v>
      </c>
      <c r="F662">
        <v>0.37956763312973402</v>
      </c>
    </row>
    <row r="663" spans="1:6" x14ac:dyDescent="0.2">
      <c r="A663">
        <f t="shared" si="10"/>
        <v>66.200000000000514</v>
      </c>
      <c r="B663">
        <v>559926.78551950306</v>
      </c>
      <c r="C663">
        <v>2905294.4775407198</v>
      </c>
      <c r="D663">
        <v>201.19040984238401</v>
      </c>
      <c r="E663">
        <v>4.2006191857106101</v>
      </c>
      <c r="F663">
        <v>0.38166223257230902</v>
      </c>
    </row>
    <row r="664" spans="1:6" x14ac:dyDescent="0.2">
      <c r="A664">
        <f t="shared" si="10"/>
        <v>66.300000000000509</v>
      </c>
      <c r="B664">
        <v>559926.59809475904</v>
      </c>
      <c r="C664">
        <v>2905294.09967747</v>
      </c>
      <c r="D664">
        <v>201.128463287681</v>
      </c>
      <c r="E664">
        <v>4.1981835971486596</v>
      </c>
      <c r="F664">
        <v>0.38374664512943502</v>
      </c>
    </row>
    <row r="665" spans="1:6" x14ac:dyDescent="0.2">
      <c r="A665">
        <f t="shared" si="10"/>
        <v>66.400000000000503</v>
      </c>
      <c r="B665">
        <v>559926.41097202303</v>
      </c>
      <c r="C665">
        <v>2905293.7219141098</v>
      </c>
      <c r="D665">
        <v>201.066414988323</v>
      </c>
      <c r="E665">
        <v>4.1957439850177103</v>
      </c>
      <c r="F665">
        <v>0.38582192189869402</v>
      </c>
    </row>
    <row r="666" spans="1:6" x14ac:dyDescent="0.2">
      <c r="A666">
        <f t="shared" si="10"/>
        <v>66.500000000000497</v>
      </c>
      <c r="B666">
        <v>559926.22415252798</v>
      </c>
      <c r="C666">
        <v>2905293.3442505901</v>
      </c>
      <c r="D666">
        <v>201.00426523689401</v>
      </c>
      <c r="E666">
        <v>4.1933005610911298</v>
      </c>
      <c r="F666">
        <v>0.38788848603843201</v>
      </c>
    </row>
    <row r="667" spans="1:6" x14ac:dyDescent="0.2">
      <c r="A667">
        <f t="shared" si="10"/>
        <v>66.600000000000492</v>
      </c>
      <c r="B667">
        <v>559926.037637459</v>
      </c>
      <c r="C667">
        <v>2905292.9666868201</v>
      </c>
      <c r="D667">
        <v>200.942014680006</v>
      </c>
      <c r="E667">
        <v>4.1908535163270102</v>
      </c>
      <c r="F667">
        <v>0.38994650257991897</v>
      </c>
    </row>
    <row r="668" spans="1:6" x14ac:dyDescent="0.2">
      <c r="A668">
        <f t="shared" si="10"/>
        <v>66.700000000000486</v>
      </c>
      <c r="B668">
        <v>559925.85142796999</v>
      </c>
      <c r="C668">
        <v>2905292.5892227301</v>
      </c>
      <c r="D668">
        <v>200.87966423767699</v>
      </c>
      <c r="E668">
        <v>4.1884030267248704</v>
      </c>
      <c r="F668">
        <v>0.39199601214705099</v>
      </c>
    </row>
    <row r="669" spans="1:6" x14ac:dyDescent="0.2">
      <c r="A669">
        <f t="shared" si="10"/>
        <v>66.80000000000048</v>
      </c>
      <c r="B669">
        <v>559925.66552519996</v>
      </c>
      <c r="C669">
        <v>2905292.2118582199</v>
      </c>
      <c r="D669">
        <v>200.817215055725</v>
      </c>
      <c r="E669">
        <v>4.1859492559043803</v>
      </c>
      <c r="F669">
        <v>0.394036977672169</v>
      </c>
    </row>
    <row r="670" spans="1:6" x14ac:dyDescent="0.2">
      <c r="A670">
        <f t="shared" si="10"/>
        <v>66.900000000000475</v>
      </c>
      <c r="B670">
        <v>559925.47993027803</v>
      </c>
      <c r="C670">
        <v>2905291.8345932099</v>
      </c>
      <c r="D670">
        <v>200.754668470057</v>
      </c>
      <c r="E670">
        <v>4.1834923566228799</v>
      </c>
      <c r="F670">
        <v>0.39606930960185399</v>
      </c>
    </row>
    <row r="671" spans="1:6" x14ac:dyDescent="0.2">
      <c r="A671">
        <f t="shared" si="10"/>
        <v>67.000000000000469</v>
      </c>
      <c r="B671">
        <v>559925.29464432504</v>
      </c>
      <c r="C671">
        <v>2905291.4574275902</v>
      </c>
      <c r="D671">
        <v>200.69202597783899</v>
      </c>
      <c r="E671">
        <v>4.1810324717509397</v>
      </c>
      <c r="F671">
        <v>0.398092880256328</v>
      </c>
    </row>
    <row r="672" spans="1:6" x14ac:dyDescent="0.2">
      <c r="A672">
        <f t="shared" si="10"/>
        <v>67.100000000000463</v>
      </c>
      <c r="B672">
        <v>559925.10966845998</v>
      </c>
      <c r="C672">
        <v>2905291.0803612401</v>
      </c>
      <c r="D672">
        <v>200.62928921294099</v>
      </c>
      <c r="E672">
        <v>4.1785697349422701</v>
      </c>
      <c r="F672">
        <v>0.40010753212102101</v>
      </c>
    </row>
    <row r="673" spans="1:6" x14ac:dyDescent="0.2">
      <c r="A673">
        <f t="shared" si="10"/>
        <v>67.200000000000458</v>
      </c>
      <c r="B673">
        <v>559924.92500379903</v>
      </c>
      <c r="C673">
        <v>2905290.7033940302</v>
      </c>
      <c r="D673">
        <v>200.56645992420101</v>
      </c>
      <c r="E673">
        <v>4.1761042711036902</v>
      </c>
      <c r="F673">
        <v>0.40211308238138999</v>
      </c>
    </row>
    <row r="674" spans="1:6" x14ac:dyDescent="0.2">
      <c r="A674">
        <f t="shared" si="10"/>
        <v>67.300000000000452</v>
      </c>
      <c r="B674">
        <v>559924.74065146095</v>
      </c>
      <c r="C674">
        <v>2905290.32652584</v>
      </c>
      <c r="D674">
        <v>200.50353995559499</v>
      </c>
      <c r="E674">
        <v>4.1736361967094799</v>
      </c>
      <c r="F674">
        <v>0.40410932485894702</v>
      </c>
    </row>
    <row r="675" spans="1:6" x14ac:dyDescent="0.2">
      <c r="A675">
        <f t="shared" si="10"/>
        <v>67.400000000000446</v>
      </c>
      <c r="B675">
        <v>559924.556612566</v>
      </c>
      <c r="C675">
        <v>2905289.9497565199</v>
      </c>
      <c r="D675">
        <v>200.44053122766999</v>
      </c>
      <c r="E675">
        <v>4.1711656199711999</v>
      </c>
      <c r="F675">
        <v>0.406096029908317</v>
      </c>
    </row>
    <row r="676" spans="1:6" x14ac:dyDescent="0.2">
      <c r="A676">
        <f t="shared" si="10"/>
        <v>67.500000000000441</v>
      </c>
      <c r="B676">
        <v>559924.37288823805</v>
      </c>
      <c r="C676">
        <v>2905289.5730859302</v>
      </c>
      <c r="D676">
        <v>200.377435719734</v>
      </c>
      <c r="E676">
        <v>4.1686926408538199</v>
      </c>
      <c r="F676">
        <v>0.40807294247513998</v>
      </c>
    </row>
    <row r="677" spans="1:6" x14ac:dyDescent="0.2">
      <c r="A677">
        <f t="shared" si="10"/>
        <v>67.600000000000435</v>
      </c>
      <c r="B677">
        <v>559924.189479611</v>
      </c>
      <c r="C677">
        <v>2905289.1965139001</v>
      </c>
      <c r="D677">
        <v>200.314255452346</v>
      </c>
      <c r="E677">
        <v>4.16621735091113</v>
      </c>
      <c r="F677">
        <v>0.41003977825666299</v>
      </c>
    </row>
    <row r="678" spans="1:6" x14ac:dyDescent="0.2">
      <c r="A678">
        <f t="shared" si="10"/>
        <v>67.700000000000429</v>
      </c>
      <c r="B678">
        <v>559924.00638782699</v>
      </c>
      <c r="C678">
        <v>2905288.82004026</v>
      </c>
      <c r="D678">
        <v>200.25099246964899</v>
      </c>
      <c r="E678">
        <v>4.1637398328937998</v>
      </c>
      <c r="F678">
        <v>0.41199621766574401</v>
      </c>
    </row>
    <row r="679" spans="1:6" x14ac:dyDescent="0.2">
      <c r="A679">
        <f t="shared" si="10"/>
        <v>67.800000000000423</v>
      </c>
      <c r="B679">
        <v>559923.82361404097</v>
      </c>
      <c r="C679">
        <v>2905288.44366486</v>
      </c>
      <c r="D679">
        <v>200.18764882100001</v>
      </c>
      <c r="E679">
        <v>4.1612676913434203</v>
      </c>
      <c r="F679">
        <v>0.41392506136703799</v>
      </c>
    </row>
    <row r="680" spans="1:6" x14ac:dyDescent="0.2">
      <c r="A680">
        <f t="shared" si="10"/>
        <v>67.900000000000418</v>
      </c>
      <c r="B680">
        <v>559923.64116074902</v>
      </c>
      <c r="C680">
        <v>2905288.06738621</v>
      </c>
      <c r="D680">
        <v>200.12423809944599</v>
      </c>
      <c r="E680">
        <v>4.1587909831073899</v>
      </c>
      <c r="F680">
        <v>0.41584856894018002</v>
      </c>
    </row>
    <row r="681" spans="1:6" x14ac:dyDescent="0.2">
      <c r="A681">
        <f t="shared" si="10"/>
        <v>68.000000000000412</v>
      </c>
      <c r="B681">
        <v>559923.45902861096</v>
      </c>
      <c r="C681">
        <v>2905287.6912045898</v>
      </c>
      <c r="D681">
        <v>200.06075775151299</v>
      </c>
      <c r="E681">
        <v>4.1563098780621601</v>
      </c>
      <c r="F681">
        <v>0.41776589569767503</v>
      </c>
    </row>
    <row r="682" spans="1:6" x14ac:dyDescent="0.2">
      <c r="A682">
        <f t="shared" si="10"/>
        <v>68.100000000000406</v>
      </c>
      <c r="B682">
        <v>559923.27721837698</v>
      </c>
      <c r="C682">
        <v>2905287.3151202402</v>
      </c>
      <c r="D682">
        <v>199.99720561568401</v>
      </c>
      <c r="E682">
        <v>4.1538244889962304</v>
      </c>
      <c r="F682">
        <v>0.41967607767860399</v>
      </c>
    </row>
    <row r="683" spans="1:6" x14ac:dyDescent="0.2">
      <c r="A683">
        <f t="shared" si="10"/>
        <v>68.200000000000401</v>
      </c>
      <c r="B683">
        <v>559923.09573089797</v>
      </c>
      <c r="C683">
        <v>2905286.9391333298</v>
      </c>
      <c r="D683">
        <v>199.93357978273701</v>
      </c>
      <c r="E683">
        <v>4.1513349019765498</v>
      </c>
      <c r="F683">
        <v>0.42157794350202898</v>
      </c>
    </row>
    <row r="684" spans="1:6" x14ac:dyDescent="0.2">
      <c r="A684">
        <f t="shared" si="10"/>
        <v>68.300000000000395</v>
      </c>
      <c r="B684">
        <v>559922.91456714296</v>
      </c>
      <c r="C684">
        <v>2905286.5632440001</v>
      </c>
      <c r="D684">
        <v>199.86987851470201</v>
      </c>
      <c r="E684">
        <v>4.14884117361518</v>
      </c>
      <c r="F684">
        <v>0.42347012717698002</v>
      </c>
    </row>
    <row r="685" spans="1:6" x14ac:dyDescent="0.2">
      <c r="A685">
        <f t="shared" si="10"/>
        <v>68.400000000000389</v>
      </c>
      <c r="B685">
        <v>559922.73372821603</v>
      </c>
      <c r="C685">
        <v>2905286.1874523298</v>
      </c>
      <c r="D685">
        <v>199.806100165788</v>
      </c>
      <c r="E685">
        <v>4.14634336224593</v>
      </c>
      <c r="F685">
        <v>0.42535132241907597</v>
      </c>
    </row>
    <row r="686" spans="1:6" x14ac:dyDescent="0.2">
      <c r="A686">
        <f t="shared" si="10"/>
        <v>68.500000000000384</v>
      </c>
      <c r="B686">
        <v>559922.55321535503</v>
      </c>
      <c r="C686">
        <v>2905285.8117583301</v>
      </c>
      <c r="D686">
        <v>199.74224316737801</v>
      </c>
      <c r="E686">
        <v>4.1438415201167</v>
      </c>
      <c r="F686">
        <v>0.42722021327841903</v>
      </c>
    </row>
    <row r="687" spans="1:6" x14ac:dyDescent="0.2">
      <c r="A687">
        <f t="shared" si="10"/>
        <v>68.600000000000378</v>
      </c>
      <c r="B687">
        <v>559922.37302992796</v>
      </c>
      <c r="C687">
        <v>2905285.4361619898</v>
      </c>
      <c r="D687">
        <v>199.67830599963801</v>
      </c>
      <c r="E687">
        <v>4.1413356034582103</v>
      </c>
      <c r="F687">
        <v>0.42907544236766998</v>
      </c>
    </row>
    <row r="688" spans="1:6" x14ac:dyDescent="0.2">
      <c r="A688">
        <f t="shared" si="10"/>
        <v>68.700000000000372</v>
      </c>
      <c r="B688">
        <v>559922.19317344204</v>
      </c>
      <c r="C688">
        <v>2905285.0606632498</v>
      </c>
      <c r="D688">
        <v>199.61428716201399</v>
      </c>
      <c r="E688">
        <v>4.1388254137437199</v>
      </c>
      <c r="F688">
        <v>0.43091943469592098</v>
      </c>
    </row>
    <row r="689" spans="1:6" x14ac:dyDescent="0.2">
      <c r="A689">
        <f t="shared" si="10"/>
        <v>68.800000000000367</v>
      </c>
      <c r="B689">
        <v>559922.01364719297</v>
      </c>
      <c r="C689">
        <v>2905284.6852621301</v>
      </c>
      <c r="D689">
        <v>199.550186070119</v>
      </c>
      <c r="E689">
        <v>4.1363110976078001</v>
      </c>
      <c r="F689">
        <v>0.43275477803253298</v>
      </c>
    </row>
    <row r="690" spans="1:6" x14ac:dyDescent="0.2">
      <c r="A690">
        <f t="shared" si="10"/>
        <v>68.900000000000361</v>
      </c>
      <c r="B690">
        <v>559921.83445222897</v>
      </c>
      <c r="C690">
        <v>2905284.3099587499</v>
      </c>
      <c r="D690">
        <v>199.48600306010101</v>
      </c>
      <c r="E690">
        <v>4.1337927646083799</v>
      </c>
      <c r="F690">
        <v>0.43458176393334003</v>
      </c>
    </row>
    <row r="691" spans="1:6" x14ac:dyDescent="0.2">
      <c r="A691">
        <f t="shared" si="10"/>
        <v>69.000000000000355</v>
      </c>
      <c r="B691">
        <v>559921.65558956505</v>
      </c>
      <c r="C691">
        <v>2905283.9347532298</v>
      </c>
      <c r="D691">
        <v>199.42173881921499</v>
      </c>
      <c r="E691">
        <v>4.1312705769561298</v>
      </c>
      <c r="F691">
        <v>0.43640018177092099</v>
      </c>
    </row>
    <row r="692" spans="1:6" x14ac:dyDescent="0.2">
      <c r="A692">
        <f t="shared" si="10"/>
        <v>69.10000000000035</v>
      </c>
      <c r="B692">
        <v>559921.47706022603</v>
      </c>
      <c r="C692">
        <v>2905283.55964565</v>
      </c>
      <c r="D692">
        <v>199.357394244587</v>
      </c>
      <c r="E692">
        <v>4.12874471241705</v>
      </c>
      <c r="F692">
        <v>0.43820972026157101</v>
      </c>
    </row>
    <row r="693" spans="1:6" x14ac:dyDescent="0.2">
      <c r="A693">
        <f t="shared" si="10"/>
        <v>69.200000000000344</v>
      </c>
      <c r="B693">
        <v>559921.29886525299</v>
      </c>
      <c r="C693">
        <v>2905283.18463611</v>
      </c>
      <c r="D693">
        <v>199.29297039794699</v>
      </c>
      <c r="E693">
        <v>4.12621534708311</v>
      </c>
      <c r="F693">
        <v>0.44001004423684797</v>
      </c>
    </row>
    <row r="694" spans="1:6" x14ac:dyDescent="0.2">
      <c r="A694">
        <f t="shared" si="10"/>
        <v>69.300000000000338</v>
      </c>
      <c r="B694">
        <v>559921.121005703</v>
      </c>
      <c r="C694">
        <v>2905282.8097246499</v>
      </c>
      <c r="D694">
        <v>199.22846847977601</v>
      </c>
      <c r="E694">
        <v>4.1236826518271199</v>
      </c>
      <c r="F694">
        <v>0.44180085495982102</v>
      </c>
    </row>
    <row r="695" spans="1:6" x14ac:dyDescent="0.2">
      <c r="A695">
        <f t="shared" si="10"/>
        <v>69.400000000000333</v>
      </c>
      <c r="B695">
        <v>559920.94348265103</v>
      </c>
      <c r="C695">
        <v>2905282.43491132</v>
      </c>
      <c r="D695">
        <v>199.16388981920699</v>
      </c>
      <c r="E695">
        <v>4.1211467924774503</v>
      </c>
      <c r="F695">
        <v>0.44358188778987301</v>
      </c>
    </row>
    <row r="696" spans="1:6" x14ac:dyDescent="0.2">
      <c r="A696">
        <f t="shared" si="10"/>
        <v>69.500000000000327</v>
      </c>
      <c r="B696">
        <v>559920.76629717904</v>
      </c>
      <c r="C696">
        <v>2905282.0601961398</v>
      </c>
      <c r="D696">
        <v>199.099235864593</v>
      </c>
      <c r="E696">
        <v>4.1186079286318504</v>
      </c>
      <c r="F696">
        <v>0.44535290583982601</v>
      </c>
    </row>
    <row r="697" spans="1:6" x14ac:dyDescent="0.2">
      <c r="A697">
        <f t="shared" si="10"/>
        <v>69.600000000000321</v>
      </c>
      <c r="B697">
        <v>559920.58945037704</v>
      </c>
      <c r="C697">
        <v>2905281.6855791202</v>
      </c>
      <c r="D697">
        <v>199.03450817381301</v>
      </c>
      <c r="E697">
        <v>4.11606621143933</v>
      </c>
      <c r="F697">
        <v>0.44711369367912701</v>
      </c>
    </row>
    <row r="698" spans="1:6" x14ac:dyDescent="0.2">
      <c r="A698">
        <f t="shared" si="10"/>
        <v>69.700000000000315</v>
      </c>
      <c r="B698">
        <v>559920.41294334095</v>
      </c>
      <c r="C698">
        <v>2905281.3110602498</v>
      </c>
      <c r="D698">
        <v>198.969708404279</v>
      </c>
      <c r="E698">
        <v>4.1135217749810904</v>
      </c>
      <c r="F698">
        <v>0.44886402491822702</v>
      </c>
    </row>
    <row r="699" spans="1:6" x14ac:dyDescent="0.2">
      <c r="A699">
        <f t="shared" si="10"/>
        <v>69.80000000000031</v>
      </c>
      <c r="B699">
        <v>559920.23677717196</v>
      </c>
      <c r="C699">
        <v>2905280.9366395199</v>
      </c>
      <c r="D699">
        <v>198.90483829659701</v>
      </c>
      <c r="E699">
        <v>4.11097471254363</v>
      </c>
      <c r="F699">
        <v>0.45060360510257902</v>
      </c>
    </row>
    <row r="700" spans="1:6" x14ac:dyDescent="0.2">
      <c r="A700">
        <f t="shared" si="10"/>
        <v>69.900000000000304</v>
      </c>
      <c r="B700">
        <v>559920.06095298298</v>
      </c>
      <c r="C700">
        <v>2905280.5623169001</v>
      </c>
      <c r="D700">
        <v>198.83989964661001</v>
      </c>
      <c r="E700">
        <v>4.1084250697648397</v>
      </c>
      <c r="F700">
        <v>0.452332085983016</v>
      </c>
    </row>
    <row r="701" spans="1:6" x14ac:dyDescent="0.2">
      <c r="A701">
        <f t="shared" si="10"/>
        <v>70.000000000000298</v>
      </c>
      <c r="B701">
        <v>559919.88547190803</v>
      </c>
      <c r="C701">
        <v>2905280.1880923701</v>
      </c>
      <c r="D701">
        <v>198.77489428215901</v>
      </c>
      <c r="E701">
        <v>4.1058728668998201</v>
      </c>
      <c r="F701">
        <v>0.45404903931596702</v>
      </c>
    </row>
    <row r="702" spans="1:6" x14ac:dyDescent="0.2">
      <c r="A702">
        <f t="shared" si="10"/>
        <v>70.100000000000293</v>
      </c>
      <c r="B702">
        <v>559919.71033510903</v>
      </c>
      <c r="C702">
        <v>2905279.8139658798</v>
      </c>
      <c r="D702">
        <v>198.709824033643</v>
      </c>
      <c r="E702">
        <v>4.10332444680376</v>
      </c>
      <c r="F702">
        <v>0.45573593684814601</v>
      </c>
    </row>
    <row r="703" spans="1:6" x14ac:dyDescent="0.2">
      <c r="A703">
        <f t="shared" si="10"/>
        <v>70.200000000000287</v>
      </c>
      <c r="B703">
        <v>559919.53554528602</v>
      </c>
      <c r="C703">
        <v>2905279.43993623</v>
      </c>
      <c r="D703">
        <v>198.64470311862399</v>
      </c>
      <c r="E703">
        <v>4.1007718874279</v>
      </c>
      <c r="F703">
        <v>0.457416108975776</v>
      </c>
    </row>
    <row r="704" spans="1:6" x14ac:dyDescent="0.2">
      <c r="A704">
        <f t="shared" si="10"/>
        <v>70.300000000000281</v>
      </c>
      <c r="B704">
        <v>559919.36110309395</v>
      </c>
      <c r="C704">
        <v>2905279.0660037198</v>
      </c>
      <c r="D704">
        <v>198.579528754731</v>
      </c>
      <c r="E704">
        <v>4.0982151216420997</v>
      </c>
      <c r="F704">
        <v>0.45908822948559402</v>
      </c>
    </row>
    <row r="705" spans="1:6" x14ac:dyDescent="0.2">
      <c r="A705">
        <f t="shared" si="10"/>
        <v>70.400000000000276</v>
      </c>
      <c r="B705">
        <v>559919.187009332</v>
      </c>
      <c r="C705">
        <v>2905278.69216866</v>
      </c>
      <c r="D705">
        <v>198.51429846471899</v>
      </c>
      <c r="E705">
        <v>4.0956531484426604</v>
      </c>
      <c r="F705">
        <v>0.46074984152916798</v>
      </c>
    </row>
    <row r="706" spans="1:6" x14ac:dyDescent="0.2">
      <c r="A706">
        <f t="shared" si="10"/>
        <v>70.50000000000027</v>
      </c>
      <c r="B706">
        <v>559919.01326508005</v>
      </c>
      <c r="C706">
        <v>2905278.3184313402</v>
      </c>
      <c r="D706">
        <v>198.44900973435099</v>
      </c>
      <c r="E706">
        <v>4.0930855100892201</v>
      </c>
      <c r="F706">
        <v>0.46239963685525698</v>
      </c>
    </row>
    <row r="707" spans="1:6" x14ac:dyDescent="0.2">
      <c r="A707">
        <f t="shared" si="10"/>
        <v>70.600000000000264</v>
      </c>
      <c r="B707">
        <v>559918.83987157</v>
      </c>
      <c r="C707">
        <v>2905277.9447920499</v>
      </c>
      <c r="D707">
        <v>198.383660230705</v>
      </c>
      <c r="E707">
        <v>4.09051192974073</v>
      </c>
      <c r="F707">
        <v>0.464036966837994</v>
      </c>
    </row>
    <row r="708" spans="1:6" x14ac:dyDescent="0.2">
      <c r="A708">
        <f t="shared" ref="A708:A771" si="11">A707+0.1</f>
        <v>70.700000000000259</v>
      </c>
      <c r="B708">
        <v>559918.66683012096</v>
      </c>
      <c r="C708">
        <v>2905277.5712511102</v>
      </c>
      <c r="D708">
        <v>198.318247918445</v>
      </c>
      <c r="E708">
        <v>4.0879325468943897</v>
      </c>
      <c r="F708">
        <v>0.46566210989211398</v>
      </c>
    </row>
    <row r="709" spans="1:6" x14ac:dyDescent="0.2">
      <c r="A709">
        <f t="shared" si="11"/>
        <v>70.800000000000253</v>
      </c>
      <c r="B709">
        <v>559918.49414203095</v>
      </c>
      <c r="C709">
        <v>2905277.1978087998</v>
      </c>
      <c r="D709">
        <v>198.25277123159799</v>
      </c>
      <c r="E709">
        <v>4.08534767143425</v>
      </c>
      <c r="F709">
        <v>0.46727524570031298</v>
      </c>
    </row>
    <row r="710" spans="1:6" x14ac:dyDescent="0.2">
      <c r="A710">
        <f t="shared" si="11"/>
        <v>70.900000000000247</v>
      </c>
      <c r="B710">
        <v>559918.32180858101</v>
      </c>
      <c r="C710">
        <v>2905276.8244653898</v>
      </c>
      <c r="D710">
        <v>198.18722901728199</v>
      </c>
      <c r="E710">
        <v>4.0827575539009304</v>
      </c>
      <c r="F710">
        <v>0.468876411030621</v>
      </c>
    </row>
    <row r="711" spans="1:6" x14ac:dyDescent="0.2">
      <c r="A711">
        <f t="shared" si="11"/>
        <v>71.000000000000242</v>
      </c>
      <c r="B711">
        <v>559918.14983104798</v>
      </c>
      <c r="C711">
        <v>2905276.4512211401</v>
      </c>
      <c r="D711">
        <v>198.12162048135301</v>
      </c>
      <c r="E711">
        <v>4.0801624052560204</v>
      </c>
      <c r="F711">
        <v>0.47046555277976199</v>
      </c>
    </row>
    <row r="712" spans="1:6" x14ac:dyDescent="0.2">
      <c r="A712">
        <f t="shared" si="11"/>
        <v>71.100000000000236</v>
      </c>
      <c r="B712">
        <v>559917.97821070999</v>
      </c>
      <c r="C712">
        <v>2905276.0780762699</v>
      </c>
      <c r="D712">
        <v>198.05594514648899</v>
      </c>
      <c r="E712">
        <v>4.0775624159095099</v>
      </c>
      <c r="F712">
        <v>0.47204257852328801</v>
      </c>
    </row>
    <row r="713" spans="1:6" x14ac:dyDescent="0.2">
      <c r="A713">
        <f t="shared" si="11"/>
        <v>71.20000000000023</v>
      </c>
      <c r="B713">
        <v>559917.80694885203</v>
      </c>
      <c r="C713">
        <v>2905275.7050310099</v>
      </c>
      <c r="D713">
        <v>197.99020282204</v>
      </c>
      <c r="E713">
        <v>4.0749577604111202</v>
      </c>
      <c r="F713">
        <v>0.47360736874570902</v>
      </c>
    </row>
    <row r="714" spans="1:6" x14ac:dyDescent="0.2">
      <c r="A714">
        <f t="shared" si="11"/>
        <v>71.300000000000225</v>
      </c>
      <c r="B714">
        <v>559917.63604676304</v>
      </c>
      <c r="C714">
        <v>2905275.3320855401</v>
      </c>
      <c r="D714">
        <v>197.924393577411</v>
      </c>
      <c r="E714">
        <v>4.0723486005601002</v>
      </c>
      <c r="F714">
        <v>0.475159784987436</v>
      </c>
    </row>
    <row r="715" spans="1:6" x14ac:dyDescent="0.2">
      <c r="A715">
        <f t="shared" si="11"/>
        <v>71.400000000000219</v>
      </c>
      <c r="B715">
        <v>559917.46550574095</v>
      </c>
      <c r="C715">
        <v>2905274.9592400501</v>
      </c>
      <c r="D715">
        <v>197.85851771813199</v>
      </c>
      <c r="E715">
        <v>4.0697350875485903</v>
      </c>
      <c r="F715">
        <v>0.47669967548340902</v>
      </c>
    </row>
    <row r="716" spans="1:6" x14ac:dyDescent="0.2">
      <c r="A716">
        <f t="shared" si="11"/>
        <v>71.500000000000213</v>
      </c>
      <c r="B716">
        <v>559917.29532708903</v>
      </c>
      <c r="C716">
        <v>2905274.5864947098</v>
      </c>
      <c r="D716">
        <v>197.792575764102</v>
      </c>
      <c r="E716">
        <v>4.0671173634736597</v>
      </c>
      <c r="F716">
        <v>0.47822687912630901</v>
      </c>
    </row>
    <row r="717" spans="1:6" x14ac:dyDescent="0.2">
      <c r="A717">
        <f t="shared" si="11"/>
        <v>71.600000000000207</v>
      </c>
      <c r="B717">
        <v>559917.12551211903</v>
      </c>
      <c r="C717">
        <v>2905274.2138496698</v>
      </c>
      <c r="D717">
        <v>197.72656842960799</v>
      </c>
      <c r="E717">
        <v>4.0644955624090304</v>
      </c>
      <c r="F717">
        <v>0.47974122822806198</v>
      </c>
    </row>
    <row r="718" spans="1:6" x14ac:dyDescent="0.2">
      <c r="A718">
        <f t="shared" si="11"/>
        <v>71.700000000000202</v>
      </c>
      <c r="B718">
        <v>559916.95606214798</v>
      </c>
      <c r="C718">
        <v>2905273.8413050901</v>
      </c>
      <c r="D718">
        <v>197.66049660484401</v>
      </c>
      <c r="E718">
        <v>4.0618698111442999</v>
      </c>
      <c r="F718">
        <v>0.48124255035499502</v>
      </c>
    </row>
    <row r="719" spans="1:6" x14ac:dyDescent="0.2">
      <c r="A719">
        <f t="shared" si="11"/>
        <v>71.800000000000196</v>
      </c>
      <c r="B719">
        <v>559916.78697849903</v>
      </c>
      <c r="C719">
        <v>2905273.4688610998</v>
      </c>
      <c r="D719">
        <v>197.59436133870901</v>
      </c>
      <c r="E719">
        <v>4.0592402296446499</v>
      </c>
      <c r="F719">
        <v>0.48273066937546799</v>
      </c>
    </row>
    <row r="720" spans="1:6" x14ac:dyDescent="0.2">
      <c r="A720">
        <f t="shared" si="11"/>
        <v>71.90000000000019</v>
      </c>
      <c r="B720">
        <v>559916.61826250295</v>
      </c>
      <c r="C720">
        <v>2905273.0965178199</v>
      </c>
      <c r="D720">
        <v>197.52816382267301</v>
      </c>
      <c r="E720">
        <v>4.0566069312384396</v>
      </c>
      <c r="F720">
        <v>0.48420540574420601</v>
      </c>
    </row>
    <row r="721" spans="1:6" x14ac:dyDescent="0.2">
      <c r="A721">
        <f t="shared" si="11"/>
        <v>72.000000000000185</v>
      </c>
      <c r="B721">
        <v>559916.44991549302</v>
      </c>
      <c r="C721">
        <v>2905272.7242753902</v>
      </c>
      <c r="D721">
        <v>197.461905375534</v>
      </c>
      <c r="E721">
        <v>4.0539700224880102</v>
      </c>
      <c r="F721">
        <v>0.485666575917234</v>
      </c>
    </row>
    <row r="722" spans="1:6" x14ac:dyDescent="0.2">
      <c r="A722">
        <f t="shared" si="11"/>
        <v>72.100000000000179</v>
      </c>
      <c r="B722">
        <v>559916.28193880897</v>
      </c>
      <c r="C722">
        <v>2905272.3521338999</v>
      </c>
      <c r="D722">
        <v>197.395587428846</v>
      </c>
      <c r="E722">
        <v>4.0513296026214896</v>
      </c>
      <c r="F722">
        <v>0.48711399058285199</v>
      </c>
    </row>
    <row r="723" spans="1:6" x14ac:dyDescent="0.2">
      <c r="A723">
        <f t="shared" si="11"/>
        <v>72.200000000000173</v>
      </c>
      <c r="B723">
        <v>559916.11433379794</v>
      </c>
      <c r="C723">
        <v>2905271.9800934801</v>
      </c>
      <c r="D723">
        <v>197.329211512749</v>
      </c>
      <c r="E723">
        <v>4.0486857622523704</v>
      </c>
      <c r="F723">
        <v>0.48854745100552599</v>
      </c>
    </row>
    <row r="724" spans="1:6" x14ac:dyDescent="0.2">
      <c r="A724">
        <f t="shared" si="11"/>
        <v>72.300000000000168</v>
      </c>
      <c r="B724">
        <v>559915.94710181095</v>
      </c>
      <c r="C724">
        <v>2905271.60815422</v>
      </c>
      <c r="D724">
        <v>197.26277924177899</v>
      </c>
      <c r="E724">
        <v>4.0460385807802099</v>
      </c>
      <c r="F724">
        <v>0.48996674191100797</v>
      </c>
    </row>
    <row r="725" spans="1:6" x14ac:dyDescent="0.2">
      <c r="A725">
        <f t="shared" si="11"/>
        <v>72.400000000000162</v>
      </c>
      <c r="B725">
        <v>559915.78024420596</v>
      </c>
      <c r="C725">
        <v>2905271.2363162301</v>
      </c>
      <c r="D725">
        <v>197.196292299921</v>
      </c>
      <c r="E725">
        <v>4.04338812102284</v>
      </c>
      <c r="F725">
        <v>0.49137161716618699</v>
      </c>
    </row>
    <row r="726" spans="1:6" x14ac:dyDescent="0.2">
      <c r="A726">
        <f t="shared" si="11"/>
        <v>72.500000000000156</v>
      </c>
      <c r="B726">
        <v>559915.61376235203</v>
      </c>
      <c r="C726">
        <v>2905270.86457959</v>
      </c>
      <c r="D726">
        <v>197.12975242338399</v>
      </c>
      <c r="E726">
        <v>4.0407344171773696</v>
      </c>
      <c r="F726">
        <v>0.49276176825853202</v>
      </c>
    </row>
    <row r="727" spans="1:6" x14ac:dyDescent="0.2">
      <c r="A727">
        <f t="shared" si="11"/>
        <v>72.600000000000151</v>
      </c>
      <c r="B727">
        <v>559915.44765763602</v>
      </c>
      <c r="C727">
        <v>2905270.4929443998</v>
      </c>
      <c r="D727">
        <v>197.06316137754001</v>
      </c>
      <c r="E727">
        <v>4.0380818236518703</v>
      </c>
      <c r="F727">
        <v>0.49411783849089203</v>
      </c>
    </row>
    <row r="728" spans="1:6" x14ac:dyDescent="0.2">
      <c r="A728">
        <f t="shared" si="11"/>
        <v>72.700000000000145</v>
      </c>
      <c r="B728">
        <v>559915.28193315503</v>
      </c>
      <c r="C728">
        <v>2905270.1214097901</v>
      </c>
      <c r="D728">
        <v>196.99653365708599</v>
      </c>
      <c r="E728">
        <v>4.03542427676883</v>
      </c>
      <c r="F728">
        <v>0.495463074444214</v>
      </c>
    </row>
    <row r="729" spans="1:6" x14ac:dyDescent="0.2">
      <c r="A729">
        <f t="shared" si="11"/>
        <v>72.800000000000139</v>
      </c>
      <c r="B729">
        <v>559915.11658986902</v>
      </c>
      <c r="C729">
        <v>2905269.74997618</v>
      </c>
      <c r="D729">
        <v>196.92986617403301</v>
      </c>
      <c r="E729">
        <v>4.0327615316749501</v>
      </c>
      <c r="F729">
        <v>0.49679633946741197</v>
      </c>
    </row>
    <row r="730" spans="1:6" x14ac:dyDescent="0.2">
      <c r="A730">
        <f t="shared" si="11"/>
        <v>72.900000000000134</v>
      </c>
      <c r="B730">
        <v>559914.95162887406</v>
      </c>
      <c r="C730">
        <v>2905269.37864399</v>
      </c>
      <c r="D730">
        <v>196.86315621059501</v>
      </c>
      <c r="E730">
        <v>4.03009351591224</v>
      </c>
      <c r="F730">
        <v>0.49811700136623499</v>
      </c>
    </row>
    <row r="731" spans="1:6" x14ac:dyDescent="0.2">
      <c r="A731">
        <f t="shared" si="11"/>
        <v>73.000000000000128</v>
      </c>
      <c r="B731">
        <v>559914.78705134406</v>
      </c>
      <c r="C731">
        <v>2905269.0074136402</v>
      </c>
      <c r="D731">
        <v>196.796401406456</v>
      </c>
      <c r="E731">
        <v>4.0274204621804897</v>
      </c>
      <c r="F731">
        <v>0.499425135910949</v>
      </c>
    </row>
    <row r="732" spans="1:6" x14ac:dyDescent="0.2">
      <c r="A732">
        <f t="shared" si="11"/>
        <v>73.100000000000122</v>
      </c>
      <c r="B732">
        <v>559914.62285845401</v>
      </c>
      <c r="C732">
        <v>2905268.6362854801</v>
      </c>
      <c r="D732">
        <v>196.72959987763099</v>
      </c>
      <c r="E732">
        <v>4.0247426666877404</v>
      </c>
      <c r="F732">
        <v>0.50072083368528097</v>
      </c>
    </row>
    <row r="733" spans="1:6" x14ac:dyDescent="0.2">
      <c r="A733">
        <f t="shared" si="11"/>
        <v>73.200000000000117</v>
      </c>
      <c r="B733">
        <v>559914.45905137202</v>
      </c>
      <c r="C733">
        <v>2905268.2652598899</v>
      </c>
      <c r="D733">
        <v>196.662750186869</v>
      </c>
      <c r="E733">
        <v>4.0220603648585502</v>
      </c>
      <c r="F733">
        <v>0.50200403691333995</v>
      </c>
    </row>
    <row r="734" spans="1:6" x14ac:dyDescent="0.2">
      <c r="A734">
        <f t="shared" si="11"/>
        <v>73.300000000000111</v>
      </c>
      <c r="B734">
        <v>559914.29563127505</v>
      </c>
      <c r="C734">
        <v>2905267.8943371898</v>
      </c>
      <c r="D734">
        <v>196.59585128547801</v>
      </c>
      <c r="E734">
        <v>4.0193737590600298</v>
      </c>
      <c r="F734">
        <v>0.50327462859355698</v>
      </c>
    </row>
    <row r="735" spans="1:6" x14ac:dyDescent="0.2">
      <c r="A735">
        <f t="shared" si="11"/>
        <v>73.400000000000105</v>
      </c>
      <c r="B735">
        <v>559914.13259934797</v>
      </c>
      <c r="C735">
        <v>2905267.5235176999</v>
      </c>
      <c r="D735">
        <v>196.52890247504101</v>
      </c>
      <c r="E735">
        <v>4.0166830301171403</v>
      </c>
      <c r="F735">
        <v>0.50453245572566097</v>
      </c>
    </row>
    <row r="736" spans="1:6" x14ac:dyDescent="0.2">
      <c r="A736">
        <f t="shared" si="11"/>
        <v>73.500000000000099</v>
      </c>
      <c r="B736">
        <v>559913.96995679301</v>
      </c>
      <c r="C736">
        <v>2905267.1528016999</v>
      </c>
      <c r="D736">
        <v>196.461903374711</v>
      </c>
      <c r="E736">
        <v>4.0139883437784896</v>
      </c>
      <c r="F736">
        <v>0.50577734244968897</v>
      </c>
    </row>
    <row r="737" spans="1:6" x14ac:dyDescent="0.2">
      <c r="A737">
        <f t="shared" si="11"/>
        <v>73.600000000000094</v>
      </c>
      <c r="B737">
        <v>559913.80770482402</v>
      </c>
      <c r="C737">
        <v>2905266.78218946</v>
      </c>
      <c r="D737">
        <v>196.394853892181</v>
      </c>
      <c r="E737">
        <v>4.0112898545875701</v>
      </c>
      <c r="F737">
        <v>0.50700909807574701</v>
      </c>
    </row>
    <row r="738" spans="1:6" x14ac:dyDescent="0.2">
      <c r="A738">
        <f t="shared" si="11"/>
        <v>73.700000000000088</v>
      </c>
      <c r="B738">
        <v>559913.64584466699</v>
      </c>
      <c r="C738">
        <v>2905266.4116812502</v>
      </c>
      <c r="D738">
        <v>196.32775419737101</v>
      </c>
      <c r="E738">
        <v>4.00858770830488</v>
      </c>
      <c r="F738">
        <v>0.50822752221624601</v>
      </c>
    </row>
    <row r="739" spans="1:6" x14ac:dyDescent="0.2">
      <c r="A739">
        <f t="shared" si="11"/>
        <v>73.800000000000082</v>
      </c>
      <c r="B739">
        <v>559913.48437756498</v>
      </c>
      <c r="C739">
        <v>2905266.0412773001</v>
      </c>
      <c r="D739">
        <v>196.26060469823301</v>
      </c>
      <c r="E739">
        <v>4.0058820434639504</v>
      </c>
      <c r="F739">
        <v>0.50943240811401203</v>
      </c>
    </row>
    <row r="740" spans="1:6" x14ac:dyDescent="0.2">
      <c r="A740">
        <f t="shared" si="11"/>
        <v>73.900000000000077</v>
      </c>
      <c r="B740">
        <v>559913.32330477203</v>
      </c>
      <c r="C740">
        <v>2905265.6709778602</v>
      </c>
      <c r="D740">
        <v>196.193406018318</v>
      </c>
      <c r="E740">
        <v>4.0031729923770198</v>
      </c>
      <c r="F740">
        <v>0.51062354475290295</v>
      </c>
    </row>
    <row r="741" spans="1:6" x14ac:dyDescent="0.2">
      <c r="A741">
        <f t="shared" si="11"/>
        <v>74.000000000000071</v>
      </c>
      <c r="B741">
        <v>559913.16262755299</v>
      </c>
      <c r="C741">
        <v>2905265.3007831299</v>
      </c>
      <c r="D741">
        <v>196.126158975831</v>
      </c>
      <c r="E741">
        <v>4.0004606817695496</v>
      </c>
      <c r="F741">
        <v>0.51180071808063099</v>
      </c>
    </row>
    <row r="742" spans="1:6" x14ac:dyDescent="0.2">
      <c r="A742">
        <f t="shared" si="11"/>
        <v>74.100000000000065</v>
      </c>
      <c r="B742">
        <v>559913.00234718504</v>
      </c>
      <c r="C742">
        <v>2905264.9306933298</v>
      </c>
      <c r="D742">
        <v>196.058864563984</v>
      </c>
      <c r="E742">
        <v>3.99774523314571</v>
      </c>
      <c r="F742">
        <v>0.51296371152895304</v>
      </c>
    </row>
    <row r="743" spans="1:6" x14ac:dyDescent="0.2">
      <c r="A743">
        <f t="shared" si="11"/>
        <v>74.20000000000006</v>
      </c>
      <c r="B743">
        <v>559912.84246495599</v>
      </c>
      <c r="C743">
        <v>2905264.5607086602</v>
      </c>
      <c r="D743">
        <v>195.99152393245001</v>
      </c>
      <c r="E743">
        <v>3.9950267629424201</v>
      </c>
      <c r="F743">
        <v>0.51411230592554302</v>
      </c>
    </row>
    <row r="744" spans="1:6" x14ac:dyDescent="0.2">
      <c r="A744">
        <f t="shared" si="11"/>
        <v>74.300000000000054</v>
      </c>
      <c r="B744">
        <v>559912.68298216502</v>
      </c>
      <c r="C744">
        <v>2905264.1908292999</v>
      </c>
      <c r="D744">
        <v>195.924138369795</v>
      </c>
      <c r="E744">
        <v>3.9923053824985901</v>
      </c>
      <c r="F744">
        <v>0.51524627882506202</v>
      </c>
    </row>
    <row r="745" spans="1:6" x14ac:dyDescent="0.2">
      <c r="A745">
        <f t="shared" si="11"/>
        <v>74.400000000000048</v>
      </c>
      <c r="B745">
        <v>559912.52390011796</v>
      </c>
      <c r="C745">
        <v>2905263.82105543</v>
      </c>
      <c r="D745">
        <v>195.85670928672201</v>
      </c>
      <c r="E745">
        <v>3.9895811978442</v>
      </c>
      <c r="F745">
        <v>0.51636540322938296</v>
      </c>
    </row>
    <row r="746" spans="1:6" x14ac:dyDescent="0.2">
      <c r="A746">
        <f t="shared" si="11"/>
        <v>74.500000000000043</v>
      </c>
      <c r="B746">
        <v>559912.36522013205</v>
      </c>
      <c r="C746">
        <v>2905263.4513872298</v>
      </c>
      <c r="D746">
        <v>195.78923819998801</v>
      </c>
      <c r="E746">
        <v>3.9868543092923301</v>
      </c>
      <c r="F746">
        <v>0.51746944560573305</v>
      </c>
    </row>
    <row r="747" spans="1:6" x14ac:dyDescent="0.2">
      <c r="A747">
        <f t="shared" si="11"/>
        <v>74.600000000000037</v>
      </c>
      <c r="B747">
        <v>559912.20694353501</v>
      </c>
      <c r="C747">
        <v>2905263.0818248698</v>
      </c>
      <c r="D747">
        <v>195.72172671681199</v>
      </c>
      <c r="E747">
        <v>3.9841248107948801</v>
      </c>
      <c r="F747">
        <v>0.51855816303248203</v>
      </c>
    </row>
    <row r="748" spans="1:6" x14ac:dyDescent="0.2">
      <c r="A748">
        <f t="shared" si="11"/>
        <v>74.700000000000031</v>
      </c>
      <c r="B748">
        <v>559912.04907166294</v>
      </c>
      <c r="C748">
        <v>2905262.7123685102</v>
      </c>
      <c r="D748">
        <v>195.654176519591</v>
      </c>
      <c r="E748">
        <v>3.98139278898979</v>
      </c>
      <c r="F748">
        <v>0.51963129918578799</v>
      </c>
    </row>
    <row r="749" spans="1:6" x14ac:dyDescent="0.2">
      <c r="A749">
        <f t="shared" si="11"/>
        <v>74.800000000000026</v>
      </c>
      <c r="B749">
        <v>559911.89160586603</v>
      </c>
      <c r="C749">
        <v>2905262.3430183101</v>
      </c>
      <c r="D749">
        <v>195.58658935065199</v>
      </c>
      <c r="E749">
        <v>3.9786583218154701</v>
      </c>
      <c r="F749">
        <v>0.52068857868769802</v>
      </c>
    </row>
    <row r="750" spans="1:6" x14ac:dyDescent="0.2">
      <c r="A750">
        <f t="shared" si="11"/>
        <v>74.90000000000002</v>
      </c>
      <c r="B750">
        <v>559911.73454750294</v>
      </c>
      <c r="C750">
        <v>2905261.9737744099</v>
      </c>
      <c r="D750">
        <v>195.51896699670201</v>
      </c>
      <c r="E750">
        <v>3.9759214764690798</v>
      </c>
      <c r="F750">
        <v>0.52172969898479704</v>
      </c>
    </row>
    <row r="751" spans="1:6" x14ac:dyDescent="0.2">
      <c r="A751">
        <f t="shared" si="11"/>
        <v>75.000000000000014</v>
      </c>
      <c r="B751">
        <v>559911.57789795403</v>
      </c>
      <c r="C751">
        <v>2905261.6046369602</v>
      </c>
      <c r="D751">
        <v>195.45131127245401</v>
      </c>
      <c r="E751">
        <v>3.9731823062645599</v>
      </c>
      <c r="F751">
        <v>0.52275431820028095</v>
      </c>
    </row>
    <row r="752" spans="1:6" x14ac:dyDescent="0.2">
      <c r="A752">
        <f t="shared" si="11"/>
        <v>75.100000000000009</v>
      </c>
      <c r="B752">
        <v>559911.42165861605</v>
      </c>
      <c r="C752">
        <v>2905261.2356061102</v>
      </c>
      <c r="D752">
        <v>195.38362400261801</v>
      </c>
      <c r="E752">
        <v>3.97044351154421</v>
      </c>
      <c r="F752">
        <v>0.52374301034307902</v>
      </c>
    </row>
    <row r="753" spans="1:6" x14ac:dyDescent="0.2">
      <c r="A753">
        <f t="shared" si="11"/>
        <v>75.2</v>
      </c>
      <c r="B753">
        <v>559911.26583267399</v>
      </c>
      <c r="C753">
        <v>2905260.86668124</v>
      </c>
      <c r="D753">
        <v>195.31592005445401</v>
      </c>
      <c r="E753">
        <v>3.9677019965678699</v>
      </c>
      <c r="F753">
        <v>0.52472017635740398</v>
      </c>
    </row>
    <row r="754" spans="1:6" x14ac:dyDescent="0.2">
      <c r="A754">
        <f t="shared" si="11"/>
        <v>75.3</v>
      </c>
      <c r="B754">
        <v>559911.11042095302</v>
      </c>
      <c r="C754">
        <v>2905260.4978627199</v>
      </c>
      <c r="D754">
        <v>195.248196495895</v>
      </c>
      <c r="E754">
        <v>3.96495765062987</v>
      </c>
      <c r="F754">
        <v>0.52568489017340403</v>
      </c>
    </row>
    <row r="755" spans="1:6" x14ac:dyDescent="0.2">
      <c r="A755">
        <f t="shared" si="11"/>
        <v>75.399999999999991</v>
      </c>
      <c r="B755">
        <v>559910.95542438398</v>
      </c>
      <c r="C755">
        <v>2905260.1291509098</v>
      </c>
      <c r="D755">
        <v>195.180450808698</v>
      </c>
      <c r="E755">
        <v>3.9622110543240301</v>
      </c>
      <c r="F755">
        <v>0.52663791529312398</v>
      </c>
    </row>
    <row r="756" spans="1:6" x14ac:dyDescent="0.2">
      <c r="A756">
        <f t="shared" si="11"/>
        <v>75.499999999999986</v>
      </c>
      <c r="B756">
        <v>559910.80084382906</v>
      </c>
      <c r="C756">
        <v>2905259.7605461199</v>
      </c>
      <c r="D756">
        <v>195.112681096964</v>
      </c>
      <c r="E756">
        <v>3.95946321833472</v>
      </c>
      <c r="F756">
        <v>0.52758106998252097</v>
      </c>
    </row>
    <row r="757" spans="1:6" x14ac:dyDescent="0.2">
      <c r="A757">
        <f t="shared" si="11"/>
        <v>75.59999999999998</v>
      </c>
      <c r="B757">
        <v>559910.646679956</v>
      </c>
      <c r="C757">
        <v>2905259.3920486202</v>
      </c>
      <c r="D757">
        <v>195.04488626512699</v>
      </c>
      <c r="E757">
        <v>3.9567151100753302</v>
      </c>
      <c r="F757">
        <v>0.52851609507169295</v>
      </c>
    </row>
    <row r="758" spans="1:6" x14ac:dyDescent="0.2">
      <c r="A758">
        <f t="shared" si="11"/>
        <v>75.699999999999974</v>
      </c>
      <c r="B758">
        <v>559910.49293325003</v>
      </c>
      <c r="C758">
        <v>2905259.0236586202</v>
      </c>
      <c r="D758">
        <v>194.97706597189301</v>
      </c>
      <c r="E758">
        <v>3.95396685292057</v>
      </c>
      <c r="F758">
        <v>0.52944271131018505</v>
      </c>
    </row>
    <row r="759" spans="1:6" x14ac:dyDescent="0.2">
      <c r="A759">
        <f t="shared" si="11"/>
        <v>75.799999999999969</v>
      </c>
      <c r="B759">
        <v>559910.33960422105</v>
      </c>
      <c r="C759">
        <v>2905258.6553763398</v>
      </c>
      <c r="D759">
        <v>194.909220208948</v>
      </c>
      <c r="E759">
        <v>3.95121852383526</v>
      </c>
      <c r="F759">
        <v>0.530360535082391</v>
      </c>
    </row>
    <row r="760" spans="1:6" x14ac:dyDescent="0.2">
      <c r="A760">
        <f t="shared" si="11"/>
        <v>75.899999999999963</v>
      </c>
      <c r="B760">
        <v>559910.18669341202</v>
      </c>
      <c r="C760">
        <v>2905258.2872019401</v>
      </c>
      <c r="D760">
        <v>194.84134925086099</v>
      </c>
      <c r="E760">
        <v>3.9484701913951601</v>
      </c>
      <c r="F760">
        <v>0.53126917213122904</v>
      </c>
    </row>
    <row r="761" spans="1:6" x14ac:dyDescent="0.2">
      <c r="A761">
        <f t="shared" si="11"/>
        <v>75.999999999999957</v>
      </c>
      <c r="B761">
        <v>559910.03420140396</v>
      </c>
      <c r="C761">
        <v>2905257.9191356101</v>
      </c>
      <c r="D761">
        <v>194.77345362260601</v>
      </c>
      <c r="E761">
        <v>3.9457219229076101</v>
      </c>
      <c r="F761">
        <v>0.53216823453418904</v>
      </c>
    </row>
    <row r="762" spans="1:6" x14ac:dyDescent="0.2">
      <c r="A762">
        <f t="shared" si="11"/>
        <v>76.099999999999952</v>
      </c>
      <c r="B762">
        <v>559909.88212880795</v>
      </c>
      <c r="C762">
        <v>2905257.5511774998</v>
      </c>
      <c r="D762">
        <v>194.70553407175001</v>
      </c>
      <c r="E762">
        <v>3.9429737865804801</v>
      </c>
      <c r="F762">
        <v>0.53305734566473395</v>
      </c>
    </row>
    <row r="763" spans="1:6" x14ac:dyDescent="0.2">
      <c r="A763">
        <f t="shared" si="11"/>
        <v>76.199999999999946</v>
      </c>
      <c r="B763">
        <v>559909.73047626705</v>
      </c>
      <c r="C763">
        <v>2905257.1833277601</v>
      </c>
      <c r="D763">
        <v>194.63759154337001</v>
      </c>
      <c r="E763">
        <v>3.9402258520443199</v>
      </c>
      <c r="F763">
        <v>0.53393614128892997</v>
      </c>
    </row>
    <row r="764" spans="1:6" x14ac:dyDescent="0.2">
      <c r="A764">
        <f t="shared" si="11"/>
        <v>76.29999999999994</v>
      </c>
      <c r="B764">
        <v>559909.57924445102</v>
      </c>
      <c r="C764">
        <v>2905256.8155865301</v>
      </c>
      <c r="D764">
        <v>194.56962715691299</v>
      </c>
      <c r="E764">
        <v>3.9374781902601699</v>
      </c>
      <c r="F764">
        <v>0.53480426909207701</v>
      </c>
    </row>
    <row r="765" spans="1:6" x14ac:dyDescent="0.2">
      <c r="A765">
        <f t="shared" si="11"/>
        <v>76.399999999999935</v>
      </c>
      <c r="B765">
        <v>559909.42843405402</v>
      </c>
      <c r="C765">
        <v>2905256.4479539301</v>
      </c>
      <c r="D765">
        <v>194.501642184622</v>
      </c>
      <c r="E765">
        <v>3.9347308731812101</v>
      </c>
      <c r="F765">
        <v>0.53566138741485703</v>
      </c>
    </row>
    <row r="766" spans="1:6" x14ac:dyDescent="0.2">
      <c r="A766">
        <f t="shared" si="11"/>
        <v>76.499999999999929</v>
      </c>
      <c r="B766">
        <v>559909.27804579597</v>
      </c>
      <c r="C766">
        <v>2905256.08043009</v>
      </c>
      <c r="D766">
        <v>194.433638031312</v>
      </c>
      <c r="E766">
        <v>3.9319839733088302</v>
      </c>
      <c r="F766">
        <v>0.53650716346527105</v>
      </c>
    </row>
    <row r="767" spans="1:6" x14ac:dyDescent="0.2">
      <c r="A767">
        <f t="shared" si="11"/>
        <v>76.599999999999923</v>
      </c>
      <c r="B767">
        <v>559909.12808041798</v>
      </c>
      <c r="C767">
        <v>2905255.71301512</v>
      </c>
      <c r="D767">
        <v>194.36561621530899</v>
      </c>
      <c r="E767">
        <v>3.92923756319288</v>
      </c>
      <c r="F767">
        <v>0.53734127106311502</v>
      </c>
    </row>
    <row r="768" spans="1:6" x14ac:dyDescent="0.2">
      <c r="A768">
        <f t="shared" si="11"/>
        <v>76.699999999999918</v>
      </c>
      <c r="B768">
        <v>559908.97853867896</v>
      </c>
      <c r="C768">
        <v>2905255.3457091101</v>
      </c>
      <c r="D768">
        <v>194.297578350386</v>
      </c>
      <c r="E768">
        <v>3.9264917148831699</v>
      </c>
      <c r="F768">
        <v>0.53816338785069195</v>
      </c>
    </row>
    <row r="769" spans="1:6" x14ac:dyDescent="0.2">
      <c r="A769">
        <f t="shared" si="11"/>
        <v>76.799999999999912</v>
      </c>
      <c r="B769">
        <v>559908.82942136296</v>
      </c>
      <c r="C769">
        <v>2905254.97851216</v>
      </c>
      <c r="D769">
        <v>194.22952612852001</v>
      </c>
      <c r="E769">
        <v>3.9237464993112199</v>
      </c>
      <c r="F769">
        <v>0.53897319179944103</v>
      </c>
    </row>
    <row r="770" spans="1:6" x14ac:dyDescent="0.2">
      <c r="A770">
        <f t="shared" si="11"/>
        <v>76.899999999999906</v>
      </c>
      <c r="B770">
        <v>559908.68072926695</v>
      </c>
      <c r="C770">
        <v>2905254.6114243702</v>
      </c>
      <c r="D770">
        <v>194.161461303274</v>
      </c>
      <c r="E770">
        <v>3.9210019855499101</v>
      </c>
      <c r="F770">
        <v>0.53977035669407603</v>
      </c>
    </row>
    <row r="771" spans="1:6" x14ac:dyDescent="0.2">
      <c r="A771">
        <f t="shared" si="11"/>
        <v>76.999999999999901</v>
      </c>
      <c r="B771">
        <v>559908.53246321203</v>
      </c>
      <c r="C771">
        <v>2905254.2444458101</v>
      </c>
      <c r="D771">
        <v>194.09338567352199</v>
      </c>
      <c r="E771">
        <v>3.9182582398403798</v>
      </c>
      <c r="F771">
        <v>0.54055454601371999</v>
      </c>
    </row>
    <row r="772" spans="1:6" x14ac:dyDescent="0.2">
      <c r="A772">
        <f t="shared" ref="A772:A835" si="12">A771+0.1</f>
        <v>77.099999999999895</v>
      </c>
      <c r="B772">
        <v>559908.38462403801</v>
      </c>
      <c r="C772">
        <v>2905253.8775765598</v>
      </c>
      <c r="D772">
        <v>194.02530106714801</v>
      </c>
      <c r="E772">
        <v>3.9155153241379099</v>
      </c>
      <c r="F772">
        <v>0.54132540406933005</v>
      </c>
    </row>
    <row r="773" spans="1:6" x14ac:dyDescent="0.2">
      <c r="A773">
        <f t="shared" si="12"/>
        <v>77.199999999999889</v>
      </c>
      <c r="B773">
        <v>559908.23721260601</v>
      </c>
      <c r="C773">
        <v>2905253.51081669</v>
      </c>
      <c r="D773">
        <v>193.957209324117</v>
      </c>
      <c r="E773">
        <v>3.9127732935338599</v>
      </c>
      <c r="F773">
        <v>0.54208254190449801</v>
      </c>
    </row>
    <row r="774" spans="1:6" x14ac:dyDescent="0.2">
      <c r="A774">
        <f t="shared" si="12"/>
        <v>77.299999999999883</v>
      </c>
      <c r="B774">
        <v>559908.090229803</v>
      </c>
      <c r="C774">
        <v>2905253.14416626</v>
      </c>
      <c r="D774">
        <v>193.88911227783399</v>
      </c>
      <c r="E774">
        <v>3.9100319429314698</v>
      </c>
      <c r="F774">
        <v>0.54282534302596697</v>
      </c>
    </row>
    <row r="775" spans="1:6" x14ac:dyDescent="0.2">
      <c r="A775">
        <f t="shared" si="12"/>
        <v>77.399999999999878</v>
      </c>
      <c r="B775">
        <v>559907.94367656996</v>
      </c>
      <c r="C775">
        <v>2905252.77762534</v>
      </c>
      <c r="D775">
        <v>193.82101171276199</v>
      </c>
      <c r="E775">
        <v>3.9072912996179499</v>
      </c>
      <c r="F775">
        <v>0.54355377436443997</v>
      </c>
    </row>
    <row r="776" spans="1:6" x14ac:dyDescent="0.2">
      <c r="A776">
        <f t="shared" si="12"/>
        <v>77.499999999999872</v>
      </c>
      <c r="B776">
        <v>559907.79755383998</v>
      </c>
      <c r="C776">
        <v>2905252.4111940302</v>
      </c>
      <c r="D776">
        <v>193.75290946490199</v>
      </c>
      <c r="E776">
        <v>3.9045516087774899</v>
      </c>
      <c r="F776">
        <v>0.54426808933399695</v>
      </c>
    </row>
    <row r="777" spans="1:6" x14ac:dyDescent="0.2">
      <c r="A777">
        <f t="shared" si="12"/>
        <v>77.599999999999866</v>
      </c>
      <c r="B777">
        <v>559907.65186250606</v>
      </c>
      <c r="C777">
        <v>2905252.0448723901</v>
      </c>
      <c r="D777">
        <v>193.68480745960699</v>
      </c>
      <c r="E777">
        <v>3.9018140180294898</v>
      </c>
      <c r="F777">
        <v>0.54494917908340201</v>
      </c>
    </row>
    <row r="778" spans="1:6" x14ac:dyDescent="0.2">
      <c r="A778">
        <f t="shared" si="12"/>
        <v>77.699999999999861</v>
      </c>
      <c r="B778">
        <v>559907.50660527602</v>
      </c>
      <c r="C778">
        <v>2905251.6786599299</v>
      </c>
      <c r="D778">
        <v>193.61672107169699</v>
      </c>
      <c r="E778">
        <v>3.8990782786648799</v>
      </c>
      <c r="F778">
        <v>0.54562305191529703</v>
      </c>
    </row>
    <row r="779" spans="1:6" x14ac:dyDescent="0.2">
      <c r="A779">
        <f t="shared" si="12"/>
        <v>77.799999999999855</v>
      </c>
      <c r="B779">
        <v>559907.36178224406</v>
      </c>
      <c r="C779">
        <v>2905251.3125568801</v>
      </c>
      <c r="D779">
        <v>193.548647725964</v>
      </c>
      <c r="E779">
        <v>3.8963447105931301</v>
      </c>
      <c r="F779">
        <v>0.546290492524942</v>
      </c>
    </row>
    <row r="780" spans="1:6" x14ac:dyDescent="0.2">
      <c r="A780">
        <f t="shared" si="12"/>
        <v>77.899999999999849</v>
      </c>
      <c r="B780">
        <v>559907.21739343496</v>
      </c>
      <c r="C780">
        <v>2905250.9465633999</v>
      </c>
      <c r="D780">
        <v>193.48058557532499</v>
      </c>
      <c r="E780">
        <v>3.89361359208911</v>
      </c>
      <c r="F780">
        <v>0.546951743315364</v>
      </c>
    </row>
    <row r="781" spans="1:6" x14ac:dyDescent="0.2">
      <c r="A781">
        <f t="shared" si="12"/>
        <v>77.999999999999844</v>
      </c>
      <c r="B781">
        <v>559907.07343885896</v>
      </c>
      <c r="C781">
        <v>2905250.5806796602</v>
      </c>
      <c r="D781">
        <v>193.412533266076</v>
      </c>
      <c r="E781">
        <v>3.8908851506994502</v>
      </c>
      <c r="F781">
        <v>0.54760685355567396</v>
      </c>
    </row>
    <row r="782" spans="1:6" x14ac:dyDescent="0.2">
      <c r="A782">
        <f t="shared" si="12"/>
        <v>78.099999999999838</v>
      </c>
      <c r="B782">
        <v>559906.92991852202</v>
      </c>
      <c r="C782">
        <v>2905250.2149057998</v>
      </c>
      <c r="D782">
        <v>193.34448987321599</v>
      </c>
      <c r="E782">
        <v>3.8881595887029898</v>
      </c>
      <c r="F782">
        <v>0.54825582590875099</v>
      </c>
    </row>
    <row r="783" spans="1:6" x14ac:dyDescent="0.2">
      <c r="A783">
        <f t="shared" si="12"/>
        <v>78.199999999999832</v>
      </c>
      <c r="B783">
        <v>559906.78683243506</v>
      </c>
      <c r="C783">
        <v>2905249.8492419301</v>
      </c>
      <c r="D783">
        <v>193.27645485994501</v>
      </c>
      <c r="E783">
        <v>3.8854370923025798</v>
      </c>
      <c r="F783">
        <v>0.548898634073956</v>
      </c>
    </row>
    <row r="784" spans="1:6" x14ac:dyDescent="0.2">
      <c r="A784">
        <f t="shared" si="12"/>
        <v>78.299999999999827</v>
      </c>
      <c r="B784">
        <v>559906.64418060996</v>
      </c>
      <c r="C784">
        <v>2905249.4836881501</v>
      </c>
      <c r="D784">
        <v>193.20842804120201</v>
      </c>
      <c r="E784">
        <v>3.8827178375154201</v>
      </c>
      <c r="F784">
        <v>0.54953523471954502</v>
      </c>
    </row>
    <row r="785" spans="1:6" x14ac:dyDescent="0.2">
      <c r="A785">
        <f t="shared" si="12"/>
        <v>78.399999999999821</v>
      </c>
      <c r="B785">
        <v>559906.50196306198</v>
      </c>
      <c r="C785">
        <v>2905249.1182445302</v>
      </c>
      <c r="D785">
        <v>193.14040955052201</v>
      </c>
      <c r="E785">
        <v>3.8800019942698398</v>
      </c>
      <c r="F785">
        <v>0.55016557623575502</v>
      </c>
    </row>
    <row r="786" spans="1:6" x14ac:dyDescent="0.2">
      <c r="A786">
        <f t="shared" si="12"/>
        <v>78.499999999999815</v>
      </c>
      <c r="B786">
        <v>559906.36017980694</v>
      </c>
      <c r="C786">
        <v>2905248.7529111402</v>
      </c>
      <c r="D786">
        <v>193.072399809769</v>
      </c>
      <c r="E786">
        <v>3.87728972948356</v>
      </c>
      <c r="F786">
        <v>0.55078960557561796</v>
      </c>
    </row>
    <row r="787" spans="1:6" x14ac:dyDescent="0.2">
      <c r="A787">
        <f t="shared" si="12"/>
        <v>78.59999999999981</v>
      </c>
      <c r="B787">
        <v>559906.21883086103</v>
      </c>
      <c r="C787">
        <v>2905248.3876880198</v>
      </c>
      <c r="D787">
        <v>193.004399501438</v>
      </c>
      <c r="E787">
        <v>3.8745812095713101</v>
      </c>
      <c r="F787">
        <v>0.55140727392088296</v>
      </c>
    </row>
    <row r="788" spans="1:6" x14ac:dyDescent="0.2">
      <c r="A788">
        <f t="shared" si="12"/>
        <v>78.699999999999804</v>
      </c>
      <c r="B788">
        <v>559906.07791623904</v>
      </c>
      <c r="C788">
        <v>2905248.0225752098</v>
      </c>
      <c r="D788">
        <v>192.93640954332599</v>
      </c>
      <c r="E788">
        <v>3.8718766026728302</v>
      </c>
      <c r="F788">
        <v>0.552018541667333</v>
      </c>
    </row>
    <row r="789" spans="1:6" x14ac:dyDescent="0.2">
      <c r="A789">
        <f t="shared" si="12"/>
        <v>78.799999999999798</v>
      </c>
      <c r="B789">
        <v>559905.93743594806</v>
      </c>
      <c r="C789">
        <v>2905247.65757273</v>
      </c>
      <c r="D789">
        <v>192.86843106544501</v>
      </c>
      <c r="E789">
        <v>3.8691760808163602</v>
      </c>
      <c r="F789">
        <v>0.55262338310594095</v>
      </c>
    </row>
    <row r="790" spans="1:6" x14ac:dyDescent="0.2">
      <c r="A790">
        <f t="shared" si="12"/>
        <v>78.899999999999793</v>
      </c>
      <c r="B790">
        <v>559905.79738999205</v>
      </c>
      <c r="C790">
        <v>2905247.2926805601</v>
      </c>
      <c r="D790">
        <v>192.80046538909599</v>
      </c>
      <c r="E790">
        <v>3.8664798221997598</v>
      </c>
      <c r="F790">
        <v>0.55322179111500303</v>
      </c>
    </row>
    <row r="791" spans="1:6" x14ac:dyDescent="0.2">
      <c r="A791">
        <f t="shared" si="12"/>
        <v>78.999999999999787</v>
      </c>
      <c r="B791">
        <v>559905.65777836205</v>
      </c>
      <c r="C791">
        <v>2905246.9278987101</v>
      </c>
      <c r="D791">
        <v>192.73251400807001</v>
      </c>
      <c r="E791">
        <v>3.8637880137568401</v>
      </c>
      <c r="F791">
        <v>0.55381378212980803</v>
      </c>
    </row>
    <row r="792" spans="1:6" x14ac:dyDescent="0.2">
      <c r="A792">
        <f t="shared" si="12"/>
        <v>79.099999999999781</v>
      </c>
      <c r="B792">
        <v>559905.51860103698</v>
      </c>
      <c r="C792">
        <v>2905246.5632271501</v>
      </c>
      <c r="D792">
        <v>192.66457857197301</v>
      </c>
      <c r="E792">
        <v>3.8611008541208398</v>
      </c>
      <c r="F792">
        <v>0.55439940146033195</v>
      </c>
    </row>
    <row r="793" spans="1:6" x14ac:dyDescent="0.2">
      <c r="A793">
        <f t="shared" si="12"/>
        <v>79.199999999999775</v>
      </c>
      <c r="B793">
        <v>559905.37985797599</v>
      </c>
      <c r="C793">
        <v>2905246.1986658401</v>
      </c>
      <c r="D793">
        <v>192.59666087167801</v>
      </c>
      <c r="E793">
        <v>3.8584185565615599</v>
      </c>
      <c r="F793">
        <v>0.55497872764857104</v>
      </c>
    </row>
    <row r="794" spans="1:6" x14ac:dyDescent="0.2">
      <c r="A794">
        <f t="shared" si="12"/>
        <v>79.29999999999977</v>
      </c>
      <c r="B794">
        <v>559905.24154911796</v>
      </c>
      <c r="C794">
        <v>2905245.8342147302</v>
      </c>
      <c r="D794">
        <v>192.52876282664801</v>
      </c>
      <c r="E794">
        <v>3.8557413425493201</v>
      </c>
      <c r="F794">
        <v>0.55555185604060098</v>
      </c>
    </row>
    <row r="795" spans="1:6" x14ac:dyDescent="0.2">
      <c r="A795">
        <f t="shared" si="12"/>
        <v>79.399999999999764</v>
      </c>
      <c r="B795">
        <v>559905.10367437697</v>
      </c>
      <c r="C795">
        <v>2905245.4698737501</v>
      </c>
      <c r="D795">
        <v>192.46088647034901</v>
      </c>
      <c r="E795">
        <v>3.85306788284751</v>
      </c>
      <c r="F795">
        <v>0.55611585667040497</v>
      </c>
    </row>
    <row r="796" spans="1:6" x14ac:dyDescent="0.2">
      <c r="A796">
        <f t="shared" si="12"/>
        <v>79.499999999999758</v>
      </c>
      <c r="B796">
        <v>559904.96623396897</v>
      </c>
      <c r="C796">
        <v>2905245.1056429199</v>
      </c>
      <c r="D796">
        <v>192.393033407068</v>
      </c>
      <c r="E796">
        <v>3.8503950468819199</v>
      </c>
      <c r="F796">
        <v>0.55666427439961996</v>
      </c>
    </row>
    <row r="797" spans="1:6" x14ac:dyDescent="0.2">
      <c r="A797">
        <f t="shared" si="12"/>
        <v>79.599999999999753</v>
      </c>
      <c r="B797">
        <v>559904.82922880095</v>
      </c>
      <c r="C797">
        <v>2905244.7415223899</v>
      </c>
      <c r="D797">
        <v>192.325204186967</v>
      </c>
      <c r="E797">
        <v>3.8477235739840898</v>
      </c>
      <c r="F797">
        <v>0.55719831485455695</v>
      </c>
    </row>
    <row r="798" spans="1:6" x14ac:dyDescent="0.2">
      <c r="A798">
        <f t="shared" si="12"/>
        <v>79.699999999999747</v>
      </c>
      <c r="B798">
        <v>559904.69265964197</v>
      </c>
      <c r="C798">
        <v>2905244.3775123199</v>
      </c>
      <c r="D798">
        <v>192.25739963145199</v>
      </c>
      <c r="E798">
        <v>3.8450541220769998</v>
      </c>
      <c r="F798">
        <v>0.55771904421256602</v>
      </c>
    </row>
    <row r="799" spans="1:6" x14ac:dyDescent="0.2">
      <c r="A799">
        <f t="shared" si="12"/>
        <v>79.799999999999741</v>
      </c>
      <c r="B799">
        <v>559904.55652714102</v>
      </c>
      <c r="C799">
        <v>2905244.0136127998</v>
      </c>
      <c r="D799">
        <v>192.18962079734499</v>
      </c>
      <c r="E799">
        <v>3.8423872237271599</v>
      </c>
      <c r="F799">
        <v>0.55822728695434198</v>
      </c>
    </row>
    <row r="800" spans="1:6" x14ac:dyDescent="0.2">
      <c r="A800">
        <f t="shared" si="12"/>
        <v>79.899999999999736</v>
      </c>
      <c r="B800">
        <v>559904.42083184805</v>
      </c>
      <c r="C800">
        <v>2905243.6498239101</v>
      </c>
      <c r="D800">
        <v>192.12186892945201</v>
      </c>
      <c r="E800">
        <v>3.83972332038871</v>
      </c>
      <c r="F800">
        <v>0.55872369095063801</v>
      </c>
    </row>
    <row r="801" spans="1:6" x14ac:dyDescent="0.2">
      <c r="A801">
        <f t="shared" si="12"/>
        <v>79.99999999999973</v>
      </c>
      <c r="B801">
        <v>559904.28557423304</v>
      </c>
      <c r="C801">
        <v>2905243.2861456801</v>
      </c>
      <c r="D801">
        <v>192.05414542491599</v>
      </c>
      <c r="E801">
        <v>3.83706278441805</v>
      </c>
      <c r="F801">
        <v>0.55920877102399802</v>
      </c>
    </row>
    <row r="802" spans="1:6" x14ac:dyDescent="0.2">
      <c r="A802">
        <f t="shared" si="12"/>
        <v>80.099999999999724</v>
      </c>
      <c r="B802">
        <v>559904.15075470298</v>
      </c>
      <c r="C802">
        <v>2905242.9225781602</v>
      </c>
      <c r="D802">
        <v>191.98645180447599</v>
      </c>
      <c r="E802">
        <v>3.83440593441069</v>
      </c>
      <c r="F802">
        <v>0.55968293965939497</v>
      </c>
    </row>
    <row r="803" spans="1:6" x14ac:dyDescent="0.2">
      <c r="A803">
        <f t="shared" si="12"/>
        <v>80.199999999999719</v>
      </c>
      <c r="B803">
        <v>559904.01637360803</v>
      </c>
      <c r="C803">
        <v>2905242.55912134</v>
      </c>
      <c r="D803">
        <v>191.918789688701</v>
      </c>
      <c r="E803">
        <v>3.8317523225120702</v>
      </c>
      <c r="F803">
        <v>0.56012668224367601</v>
      </c>
    </row>
    <row r="804" spans="1:6" x14ac:dyDescent="0.2">
      <c r="A804">
        <f t="shared" si="12"/>
        <v>80.299999999999713</v>
      </c>
      <c r="B804">
        <v>559903.88243320805</v>
      </c>
      <c r="C804">
        <v>2905242.1957748798</v>
      </c>
      <c r="D804">
        <v>191.851174403605</v>
      </c>
      <c r="E804">
        <v>3.8291037902434999</v>
      </c>
      <c r="F804">
        <v>0.56056682120636103</v>
      </c>
    </row>
    <row r="805" spans="1:6" x14ac:dyDescent="0.2">
      <c r="A805">
        <f t="shared" si="12"/>
        <v>80.399999999999707</v>
      </c>
      <c r="B805">
        <v>559903.74893300806</v>
      </c>
      <c r="C805">
        <v>2905241.8325388599</v>
      </c>
      <c r="D805">
        <v>191.78360246824599</v>
      </c>
      <c r="E805">
        <v>3.8264602947827702</v>
      </c>
      <c r="F805">
        <v>0.561003149366882</v>
      </c>
    </row>
    <row r="806" spans="1:6" x14ac:dyDescent="0.2">
      <c r="A806">
        <f t="shared" si="12"/>
        <v>80.499999999999702</v>
      </c>
      <c r="B806">
        <v>559903.61587255402</v>
      </c>
      <c r="C806">
        <v>2905241.4694133401</v>
      </c>
      <c r="D806">
        <v>191.71607099129901</v>
      </c>
      <c r="E806">
        <v>3.8238218039040301</v>
      </c>
      <c r="F806">
        <v>0.56143552227238402</v>
      </c>
    </row>
    <row r="807" spans="1:6" x14ac:dyDescent="0.2">
      <c r="A807">
        <f t="shared" si="12"/>
        <v>80.599999999999696</v>
      </c>
      <c r="B807">
        <v>559903.48325143103</v>
      </c>
      <c r="C807">
        <v>2905241.1063983701</v>
      </c>
      <c r="D807">
        <v>191.64857755956001</v>
      </c>
      <c r="E807">
        <v>3.8211882887725599</v>
      </c>
      <c r="F807">
        <v>0.56186376407335703</v>
      </c>
    </row>
    <row r="808" spans="1:6" x14ac:dyDescent="0.2">
      <c r="A808">
        <f t="shared" si="12"/>
        <v>80.69999999999969</v>
      </c>
      <c r="B808">
        <v>559903.35106925596</v>
      </c>
      <c r="C808">
        <v>2905240.7434939998</v>
      </c>
      <c r="D808">
        <v>191.581120202302</v>
      </c>
      <c r="E808">
        <v>3.8185597245116898</v>
      </c>
      <c r="F808">
        <v>0.56228767966056103</v>
      </c>
    </row>
    <row r="809" spans="1:6" x14ac:dyDescent="0.2">
      <c r="A809">
        <f t="shared" si="12"/>
        <v>80.799999999999685</v>
      </c>
      <c r="B809">
        <v>559903.21932568005</v>
      </c>
      <c r="C809">
        <v>2905240.3807002702</v>
      </c>
      <c r="D809">
        <v>191.513697353532</v>
      </c>
      <c r="E809">
        <v>3.8159360898717001</v>
      </c>
      <c r="F809">
        <v>0.56270705907086505</v>
      </c>
    </row>
    <row r="810" spans="1:6" x14ac:dyDescent="0.2">
      <c r="A810">
        <f t="shared" si="12"/>
        <v>80.899999999999679</v>
      </c>
      <c r="B810">
        <v>559903.08802038804</v>
      </c>
      <c r="C810">
        <v>2905240.0180172198</v>
      </c>
      <c r="D810">
        <v>191.446307816467</v>
      </c>
      <c r="E810">
        <v>3.8133173665823801</v>
      </c>
      <c r="F810">
        <v>0.56312168068743496</v>
      </c>
    </row>
    <row r="811" spans="1:6" x14ac:dyDescent="0.2">
      <c r="A811">
        <f t="shared" si="12"/>
        <v>80.999999999999673</v>
      </c>
      <c r="B811">
        <v>559902.95715309295</v>
      </c>
      <c r="C811">
        <v>2905239.65544488</v>
      </c>
      <c r="D811">
        <v>191.37895073003</v>
      </c>
      <c r="E811">
        <v>3.8107035384440202</v>
      </c>
      <c r="F811">
        <v>0.56353131337072704</v>
      </c>
    </row>
    <row r="812" spans="1:6" x14ac:dyDescent="0.2">
      <c r="A812">
        <f t="shared" si="12"/>
        <v>81.099999999999667</v>
      </c>
      <c r="B812">
        <v>559902.82672354195</v>
      </c>
      <c r="C812">
        <v>2905239.29298326</v>
      </c>
      <c r="D812">
        <v>191.311625537205</v>
      </c>
      <c r="E812">
        <v>3.8080945901796799</v>
      </c>
      <c r="F812">
        <v>0.56393571762872896</v>
      </c>
    </row>
    <row r="813" spans="1:6" x14ac:dyDescent="0.2">
      <c r="A813">
        <f t="shared" si="12"/>
        <v>81.199999999999662</v>
      </c>
      <c r="B813">
        <v>559902.69673150894</v>
      </c>
      <c r="C813">
        <v>2905238.9306323999</v>
      </c>
      <c r="D813">
        <v>191.24433195513399</v>
      </c>
      <c r="E813">
        <v>3.8054905060377302</v>
      </c>
      <c r="F813">
        <v>0.56433464586460502</v>
      </c>
    </row>
    <row r="814" spans="1:6" x14ac:dyDescent="0.2">
      <c r="A814">
        <f t="shared" si="12"/>
        <v>81.299999999999656</v>
      </c>
      <c r="B814">
        <v>559902.56717679498</v>
      </c>
      <c r="C814">
        <v>2905238.5683922898</v>
      </c>
      <c r="D814">
        <v>191.177069946758</v>
      </c>
      <c r="E814">
        <v>3.8028912680969098</v>
      </c>
      <c r="F814">
        <v>0.564727841659177</v>
      </c>
    </row>
    <row r="815" spans="1:6" x14ac:dyDescent="0.2">
      <c r="A815">
        <f t="shared" si="12"/>
        <v>81.39999999999965</v>
      </c>
      <c r="B815">
        <v>559902.43805922999</v>
      </c>
      <c r="C815">
        <v>2905238.2062629699</v>
      </c>
      <c r="D815">
        <v>191.10983969386899</v>
      </c>
      <c r="E815">
        <v>3.8002968541766999</v>
      </c>
      <c r="F815">
        <v>0.56511503794847096</v>
      </c>
    </row>
    <row r="816" spans="1:6" x14ac:dyDescent="0.2">
      <c r="A816">
        <f t="shared" si="12"/>
        <v>81.499999999999645</v>
      </c>
      <c r="B816">
        <v>559902.30937866995</v>
      </c>
      <c r="C816">
        <v>2905237.8442444201</v>
      </c>
      <c r="D816">
        <v>191.04264157134801</v>
      </c>
      <c r="E816">
        <v>3.7977072351763899</v>
      </c>
      <c r="F816">
        <v>0.56549595379064699</v>
      </c>
    </row>
    <row r="817" spans="1:6" x14ac:dyDescent="0.2">
      <c r="A817">
        <f t="shared" si="12"/>
        <v>81.599999999999639</v>
      </c>
      <c r="B817">
        <v>559902.18113499996</v>
      </c>
      <c r="C817">
        <v>2905237.4823366702</v>
      </c>
      <c r="D817">
        <v>190.97547612233001</v>
      </c>
      <c r="E817">
        <v>3.7951223715179498</v>
      </c>
      <c r="F817">
        <v>0.56587028911817705</v>
      </c>
    </row>
    <row r="818" spans="1:6" x14ac:dyDescent="0.2">
      <c r="A818">
        <f t="shared" si="12"/>
        <v>81.699999999999633</v>
      </c>
      <c r="B818">
        <v>559902.05332813098</v>
      </c>
      <c r="C818">
        <v>2905237.1205397202</v>
      </c>
      <c r="D818">
        <v>190.908344033943</v>
      </c>
      <c r="E818">
        <v>3.7925422080489901</v>
      </c>
      <c r="F818">
        <v>0.56623771622674601</v>
      </c>
    </row>
    <row r="819" spans="1:6" x14ac:dyDescent="0.2">
      <c r="A819">
        <f t="shared" si="12"/>
        <v>81.799999999999628</v>
      </c>
      <c r="B819">
        <v>559901.92595800594</v>
      </c>
      <c r="C819">
        <v>2905236.7588535799</v>
      </c>
      <c r="D819">
        <v>190.84124611304401</v>
      </c>
      <c r="E819">
        <v>3.7899666659631999</v>
      </c>
      <c r="F819">
        <v>0.566597865140549</v>
      </c>
    </row>
    <row r="820" spans="1:6" x14ac:dyDescent="0.2">
      <c r="A820">
        <f t="shared" si="12"/>
        <v>81.899999999999622</v>
      </c>
      <c r="B820">
        <v>559901.79902460298</v>
      </c>
      <c r="C820">
        <v>2905236.3972782502</v>
      </c>
      <c r="D820">
        <v>190.77418326089801</v>
      </c>
      <c r="E820">
        <v>3.7873955758303999</v>
      </c>
      <c r="F820">
        <v>0.56695018172262801</v>
      </c>
    </row>
    <row r="821" spans="1:6" x14ac:dyDescent="0.2">
      <c r="A821">
        <f t="shared" si="12"/>
        <v>81.999999999999616</v>
      </c>
      <c r="B821">
        <v>559901.67252795096</v>
      </c>
      <c r="C821">
        <v>2905236.0358137698</v>
      </c>
      <c r="D821">
        <v>190.707156424998</v>
      </c>
      <c r="E821">
        <v>3.78482870839313</v>
      </c>
      <c r="F821">
        <v>0.56729387823205002</v>
      </c>
    </row>
    <row r="822" spans="1:6" x14ac:dyDescent="0.2">
      <c r="A822">
        <f t="shared" si="12"/>
        <v>82.099999999999611</v>
      </c>
      <c r="B822">
        <v>559901.54646816</v>
      </c>
      <c r="C822">
        <v>2905235.6744601498</v>
      </c>
      <c r="D822">
        <v>190.640166539852</v>
      </c>
      <c r="E822">
        <v>3.7822660696107602</v>
      </c>
      <c r="F822">
        <v>0.567628633614223</v>
      </c>
    </row>
    <row r="823" spans="1:6" x14ac:dyDescent="0.2">
      <c r="A823">
        <f t="shared" si="12"/>
        <v>82.199999999999605</v>
      </c>
      <c r="B823">
        <v>559901.42084536399</v>
      </c>
      <c r="C823">
        <v>2905235.3132174299</v>
      </c>
      <c r="D823">
        <v>190.573214591072</v>
      </c>
      <c r="E823">
        <v>3.77970771122052</v>
      </c>
      <c r="F823">
        <v>0.56795423219473395</v>
      </c>
    </row>
    <row r="824" spans="1:6" x14ac:dyDescent="0.2">
      <c r="A824">
        <f t="shared" si="12"/>
        <v>82.299999999999599</v>
      </c>
      <c r="B824">
        <v>559901.29565971403</v>
      </c>
      <c r="C824">
        <v>2905234.95208563</v>
      </c>
      <c r="D824">
        <v>190.50630162031999</v>
      </c>
      <c r="E824">
        <v>3.7771537746935899</v>
      </c>
      <c r="F824">
        <v>0.56827062223846003</v>
      </c>
    </row>
    <row r="825" spans="1:6" x14ac:dyDescent="0.2">
      <c r="A825">
        <f t="shared" si="12"/>
        <v>82.399999999999594</v>
      </c>
      <c r="B825">
        <v>559901.17091135902</v>
      </c>
      <c r="C825">
        <v>2905234.59106476</v>
      </c>
      <c r="D825">
        <v>190.439428740322</v>
      </c>
      <c r="E825">
        <v>3.7746046391645001</v>
      </c>
      <c r="F825">
        <v>0.56857831417254701</v>
      </c>
    </row>
    <row r="826" spans="1:6" x14ac:dyDescent="0.2">
      <c r="A826">
        <f t="shared" si="12"/>
        <v>82.499999999999588</v>
      </c>
      <c r="B826">
        <v>559901.04660038406</v>
      </c>
      <c r="C826">
        <v>2905234.2301548002</v>
      </c>
      <c r="D826">
        <v>190.37259722120501</v>
      </c>
      <c r="E826">
        <v>3.77206047901671</v>
      </c>
      <c r="F826">
        <v>0.56887747602334504</v>
      </c>
    </row>
    <row r="827" spans="1:6" x14ac:dyDescent="0.2">
      <c r="A827">
        <f t="shared" si="12"/>
        <v>82.599999999999582</v>
      </c>
      <c r="B827">
        <v>559900.92272685003</v>
      </c>
      <c r="C827">
        <v>2905233.86935574</v>
      </c>
      <c r="D827">
        <v>190.30580842543799</v>
      </c>
      <c r="E827">
        <v>3.7695214350748198</v>
      </c>
      <c r="F827">
        <v>0.56916820923383005</v>
      </c>
    </row>
    <row r="828" spans="1:6" x14ac:dyDescent="0.2">
      <c r="A828">
        <f t="shared" si="12"/>
        <v>82.699999999999577</v>
      </c>
      <c r="B828">
        <v>559900.79929079697</v>
      </c>
      <c r="C828">
        <v>2905233.50866753</v>
      </c>
      <c r="D828">
        <v>190.239063787318</v>
      </c>
      <c r="E828">
        <v>3.7669876243421698</v>
      </c>
      <c r="F828">
        <v>0.56945056960656004</v>
      </c>
    </row>
    <row r="829" spans="1:6" x14ac:dyDescent="0.2">
      <c r="A829">
        <f t="shared" si="12"/>
        <v>82.799999999999571</v>
      </c>
      <c r="B829">
        <v>559900.67629225296</v>
      </c>
      <c r="C829">
        <v>2905233.14809014</v>
      </c>
      <c r="D829">
        <v>190.17236479632001</v>
      </c>
      <c r="E829">
        <v>3.7644573199968598</v>
      </c>
      <c r="F829">
        <v>0.56970488575685296</v>
      </c>
    </row>
    <row r="830" spans="1:6" x14ac:dyDescent="0.2">
      <c r="A830">
        <f t="shared" si="12"/>
        <v>82.899999999999565</v>
      </c>
      <c r="B830">
        <v>559900.553733201</v>
      </c>
      <c r="C830">
        <v>2905232.78762335</v>
      </c>
      <c r="D830">
        <v>190.10572650300199</v>
      </c>
      <c r="E830">
        <v>3.7619338251977301</v>
      </c>
      <c r="F830">
        <v>0.56995857698072505</v>
      </c>
    </row>
    <row r="831" spans="1:6" x14ac:dyDescent="0.2">
      <c r="A831">
        <f t="shared" si="12"/>
        <v>82.999999999999559</v>
      </c>
      <c r="B831">
        <v>559900.43161277904</v>
      </c>
      <c r="C831">
        <v>2905232.42726715</v>
      </c>
      <c r="D831">
        <v>190.039144529563</v>
      </c>
      <c r="E831">
        <v>3.7594168594527</v>
      </c>
      <c r="F831">
        <v>0.570211130356436</v>
      </c>
    </row>
    <row r="832" spans="1:6" x14ac:dyDescent="0.2">
      <c r="A832">
        <f t="shared" si="12"/>
        <v>83.099999999999554</v>
      </c>
      <c r="B832">
        <v>559900.30993020802</v>
      </c>
      <c r="C832">
        <v>2905232.0670215301</v>
      </c>
      <c r="D832">
        <v>189.97261512939701</v>
      </c>
      <c r="E832">
        <v>3.7569061803204198</v>
      </c>
      <c r="F832">
        <v>0.57046211989191997</v>
      </c>
    </row>
    <row r="833" spans="1:6" x14ac:dyDescent="0.2">
      <c r="A833">
        <f t="shared" si="12"/>
        <v>83.199999999999548</v>
      </c>
      <c r="B833">
        <v>559900.18868478003</v>
      </c>
      <c r="C833">
        <v>2905231.7068864699</v>
      </c>
      <c r="D833">
        <v>189.906135073862</v>
      </c>
      <c r="E833">
        <v>3.7544015662464698</v>
      </c>
      <c r="F833">
        <v>0.57071110705113703</v>
      </c>
    </row>
    <row r="834" spans="1:6" x14ac:dyDescent="0.2">
      <c r="A834">
        <f t="shared" si="12"/>
        <v>83.299999999999542</v>
      </c>
      <c r="B834">
        <v>559900.067875857</v>
      </c>
      <c r="C834">
        <v>2905231.3468619902</v>
      </c>
      <c r="D834">
        <v>189.83970161421101</v>
      </c>
      <c r="E834">
        <v>3.7519028139614101</v>
      </c>
      <c r="F834">
        <v>0.57095764807440497</v>
      </c>
    </row>
    <row r="835" spans="1:6" x14ac:dyDescent="0.2">
      <c r="A835">
        <f t="shared" si="12"/>
        <v>83.399999999999537</v>
      </c>
      <c r="B835">
        <v>559899.94750286802</v>
      </c>
      <c r="C835">
        <v>2905230.9869480901</v>
      </c>
      <c r="D835">
        <v>189.77331244106401</v>
      </c>
      <c r="E835">
        <v>3.7494097350317901</v>
      </c>
      <c r="F835">
        <v>0.57120129408854703</v>
      </c>
    </row>
    <row r="836" spans="1:6" x14ac:dyDescent="0.2">
      <c r="A836">
        <f t="shared" ref="A836:A899" si="13">A835+0.1</f>
        <v>83.499999999999531</v>
      </c>
      <c r="B836">
        <v>559899.827565304</v>
      </c>
      <c r="C836">
        <v>2905230.62714478</v>
      </c>
      <c r="D836">
        <v>189.70696564571799</v>
      </c>
      <c r="E836">
        <v>3.74692215237731</v>
      </c>
      <c r="F836">
        <v>0.57144159031054798</v>
      </c>
    </row>
    <row r="837" spans="1:6" x14ac:dyDescent="0.2">
      <c r="A837">
        <f t="shared" si="13"/>
        <v>83.599999999999525</v>
      </c>
      <c r="B837">
        <v>559899.70806271897</v>
      </c>
      <c r="C837">
        <v>2905230.26745207</v>
      </c>
      <c r="D837">
        <v>189.640659683194</v>
      </c>
      <c r="E837">
        <v>3.7444398967023398</v>
      </c>
      <c r="F837">
        <v>0.57167807431234297</v>
      </c>
    </row>
    <row r="838" spans="1:6" x14ac:dyDescent="0.2">
      <c r="A838">
        <f t="shared" si="13"/>
        <v>83.69999999999952</v>
      </c>
      <c r="B838">
        <v>559899.588994727</v>
      </c>
      <c r="C838">
        <v>2905229.90786999</v>
      </c>
      <c r="D838">
        <v>189.57439333684701</v>
      </c>
      <c r="E838">
        <v>3.7419628027681999</v>
      </c>
      <c r="F838">
        <v>0.57191027329642397</v>
      </c>
    </row>
    <row r="839" spans="1:6" x14ac:dyDescent="0.2">
      <c r="A839">
        <f t="shared" si="13"/>
        <v>83.799999999999514</v>
      </c>
      <c r="B839">
        <v>559899.470360999</v>
      </c>
      <c r="C839">
        <v>2905229.5483985599</v>
      </c>
      <c r="D839">
        <v>189.50816568440999</v>
      </c>
      <c r="E839">
        <v>3.7394907054028299</v>
      </c>
      <c r="F839">
        <v>0.57213770026241495</v>
      </c>
    </row>
    <row r="840" spans="1:6" x14ac:dyDescent="0.2">
      <c r="A840">
        <f t="shared" si="13"/>
        <v>83.899999999999508</v>
      </c>
      <c r="B840">
        <v>559899.35216126603</v>
      </c>
      <c r="C840">
        <v>2905229.1890378101</v>
      </c>
      <c r="D840">
        <v>189.441976065256</v>
      </c>
      <c r="E840">
        <v>3.7370234351075799</v>
      </c>
      <c r="F840">
        <v>0.57235984886196101</v>
      </c>
    </row>
    <row r="841" spans="1:6" x14ac:dyDescent="0.2">
      <c r="A841">
        <f t="shared" si="13"/>
        <v>83.999999999999503</v>
      </c>
      <c r="B841">
        <v>559899.23439531703</v>
      </c>
      <c r="C841">
        <v>2905228.8297877898</v>
      </c>
      <c r="D841">
        <v>189.37582404866299</v>
      </c>
      <c r="E841">
        <v>3.73456081307212</v>
      </c>
      <c r="F841">
        <v>0.57257618663611698</v>
      </c>
    </row>
    <row r="842" spans="1:6" x14ac:dyDescent="0.2">
      <c r="A842">
        <f t="shared" si="13"/>
        <v>84.099999999999497</v>
      </c>
      <c r="B842">
        <v>559899.11706299905</v>
      </c>
      <c r="C842">
        <v>2905228.4706485299</v>
      </c>
      <c r="D842">
        <v>189.309709402788</v>
      </c>
      <c r="E842">
        <v>3.7321026453395598</v>
      </c>
      <c r="F842">
        <v>0.57278614618485002</v>
      </c>
    </row>
    <row r="843" spans="1:6" x14ac:dyDescent="0.2">
      <c r="A843">
        <f t="shared" si="13"/>
        <v>84.199999999999491</v>
      </c>
      <c r="B843">
        <v>559899.00016422197</v>
      </c>
      <c r="C843">
        <v>2905228.11162009</v>
      </c>
      <c r="D843">
        <v>189.243632063977</v>
      </c>
      <c r="E843">
        <v>3.7296487157632998</v>
      </c>
      <c r="F843">
        <v>0.57298911361373295</v>
      </c>
    </row>
    <row r="844" spans="1:6" x14ac:dyDescent="0.2">
      <c r="A844">
        <f t="shared" si="13"/>
        <v>84.299999999999486</v>
      </c>
      <c r="B844">
        <v>559898.88369896496</v>
      </c>
      <c r="C844">
        <v>2905227.75270255</v>
      </c>
      <c r="D844">
        <v>189.17759210596699</v>
      </c>
      <c r="E844">
        <v>3.7271987772469202</v>
      </c>
      <c r="F844">
        <v>0.57318441329602998</v>
      </c>
    </row>
    <row r="845" spans="1:6" x14ac:dyDescent="0.2">
      <c r="A845">
        <f t="shared" si="13"/>
        <v>84.39999999999948</v>
      </c>
      <c r="B845">
        <v>559898.76766727294</v>
      </c>
      <c r="C845">
        <v>2905227.3938959702</v>
      </c>
      <c r="D845">
        <v>189.11158970833901</v>
      </c>
      <c r="E845">
        <v>3.7247525405244701</v>
      </c>
      <c r="F845">
        <v>0.57337128751796296</v>
      </c>
    </row>
    <row r="846" spans="1:6" x14ac:dyDescent="0.2">
      <c r="A846">
        <f t="shared" si="13"/>
        <v>84.499999999999474</v>
      </c>
      <c r="B846">
        <v>559898.65206927597</v>
      </c>
      <c r="C846">
        <v>2905227.0352004701</v>
      </c>
      <c r="D846">
        <v>189.045625123386</v>
      </c>
      <c r="E846">
        <v>3.7223096593595999</v>
      </c>
      <c r="F846">
        <v>0.57354886881124101</v>
      </c>
    </row>
    <row r="847" spans="1:6" x14ac:dyDescent="0.2">
      <c r="A847">
        <f t="shared" si="13"/>
        <v>84.599999999999469</v>
      </c>
      <c r="B847">
        <v>559898.53690518998</v>
      </c>
      <c r="C847">
        <v>2905226.6766161602</v>
      </c>
      <c r="D847">
        <v>188.97969864022099</v>
      </c>
      <c r="E847">
        <v>3.7198697103546499</v>
      </c>
      <c r="F847">
        <v>0.57371614138458704</v>
      </c>
    </row>
    <row r="848" spans="1:6" x14ac:dyDescent="0.2">
      <c r="A848">
        <f t="shared" si="13"/>
        <v>84.699999999999463</v>
      </c>
      <c r="B848">
        <v>559898.42217534198</v>
      </c>
      <c r="C848">
        <v>2905226.3181431899</v>
      </c>
      <c r="D848">
        <v>188.91381054435701</v>
      </c>
      <c r="E848">
        <v>3.71743216373007</v>
      </c>
      <c r="F848">
        <v>0.57387188431191805</v>
      </c>
    </row>
    <row r="849" spans="1:6" x14ac:dyDescent="0.2">
      <c r="A849">
        <f t="shared" si="13"/>
        <v>84.799999999999457</v>
      </c>
      <c r="B849">
        <v>559898.30788018403</v>
      </c>
      <c r="C849">
        <v>2905225.9597817399</v>
      </c>
      <c r="D849">
        <v>188.847961069874</v>
      </c>
      <c r="E849">
        <v>3.7149968593563298</v>
      </c>
      <c r="F849">
        <v>0.57401563046959703</v>
      </c>
    </row>
    <row r="850" spans="1:6" x14ac:dyDescent="0.2">
      <c r="A850">
        <f t="shared" si="13"/>
        <v>84.899999999999451</v>
      </c>
      <c r="B850">
        <v>559898.19402021705</v>
      </c>
      <c r="C850">
        <v>2905225.6015320201</v>
      </c>
      <c r="D850">
        <v>188.78215050956101</v>
      </c>
      <c r="E850">
        <v>3.7125678886512499</v>
      </c>
      <c r="F850">
        <v>0.57415548919704196</v>
      </c>
    </row>
    <row r="851" spans="1:6" x14ac:dyDescent="0.2">
      <c r="A851">
        <f t="shared" si="13"/>
        <v>84.999999999999446</v>
      </c>
      <c r="B851">
        <v>559898.08059507795</v>
      </c>
      <c r="C851">
        <v>2905225.2433939399</v>
      </c>
      <c r="D851">
        <v>188.716380597273</v>
      </c>
      <c r="E851">
        <v>3.7101459939933199</v>
      </c>
      <c r="F851">
        <v>0.57429267833980602</v>
      </c>
    </row>
    <row r="852" spans="1:6" x14ac:dyDescent="0.2">
      <c r="A852">
        <f t="shared" si="13"/>
        <v>85.09999999999944</v>
      </c>
      <c r="B852">
        <v>559897.96760426206</v>
      </c>
      <c r="C852">
        <v>2905224.88536736</v>
      </c>
      <c r="D852">
        <v>188.65065336598701</v>
      </c>
      <c r="E852">
        <v>3.7077310226193401</v>
      </c>
      <c r="F852">
        <v>0.57442658372561795</v>
      </c>
    </row>
    <row r="853" spans="1:6" x14ac:dyDescent="0.2">
      <c r="A853">
        <f t="shared" si="13"/>
        <v>85.199999999999434</v>
      </c>
      <c r="B853">
        <v>559897.85504731897</v>
      </c>
      <c r="C853">
        <v>2905224.5274521699</v>
      </c>
      <c r="D853">
        <v>188.58497083867999</v>
      </c>
      <c r="E853">
        <v>3.7053228459052301</v>
      </c>
      <c r="F853">
        <v>0.57455665587668803</v>
      </c>
    </row>
    <row r="854" spans="1:6" x14ac:dyDescent="0.2">
      <c r="A854">
        <f t="shared" si="13"/>
        <v>85.299999999999429</v>
      </c>
      <c r="B854">
        <v>559897.74292384204</v>
      </c>
      <c r="C854">
        <v>2905224.1696482399</v>
      </c>
      <c r="D854">
        <v>188.51933502479901</v>
      </c>
      <c r="E854">
        <v>3.7029213547061599</v>
      </c>
      <c r="F854">
        <v>0.57468240185181896</v>
      </c>
    </row>
    <row r="855" spans="1:6" x14ac:dyDescent="0.2">
      <c r="A855">
        <f t="shared" si="13"/>
        <v>85.399999999999423</v>
      </c>
      <c r="B855">
        <v>559897.63123346504</v>
      </c>
      <c r="C855">
        <v>2905223.8119554599</v>
      </c>
      <c r="D855">
        <v>188.45374791442001</v>
      </c>
      <c r="E855">
        <v>3.7005239401275798</v>
      </c>
      <c r="F855">
        <v>0.57478420608495495</v>
      </c>
    </row>
    <row r="856" spans="1:6" x14ac:dyDescent="0.2">
      <c r="A856">
        <f t="shared" si="13"/>
        <v>85.499999999999417</v>
      </c>
      <c r="B856">
        <v>559897.51997778995</v>
      </c>
      <c r="C856">
        <v>2905223.4543736898</v>
      </c>
      <c r="D856">
        <v>188.38822463162199</v>
      </c>
      <c r="E856">
        <v>3.6981348641823302</v>
      </c>
      <c r="F856">
        <v>0.57488954347684196</v>
      </c>
    </row>
    <row r="857" spans="1:6" x14ac:dyDescent="0.2">
      <c r="A857">
        <f t="shared" si="13"/>
        <v>85.599999999999412</v>
      </c>
      <c r="B857">
        <v>559897.40915554902</v>
      </c>
      <c r="C857">
        <v>2905223.0969028198</v>
      </c>
      <c r="D857">
        <v>188.32276051694399</v>
      </c>
      <c r="E857">
        <v>3.6957536158093398</v>
      </c>
      <c r="F857">
        <v>0.57499748903009995</v>
      </c>
    </row>
    <row r="858" spans="1:6" x14ac:dyDescent="0.2">
      <c r="A858">
        <f t="shared" si="13"/>
        <v>85.699999999999406</v>
      </c>
      <c r="B858">
        <v>559897.29876560101</v>
      </c>
      <c r="C858">
        <v>2905222.7395427399</v>
      </c>
      <c r="D858">
        <v>188.257351552112</v>
      </c>
      <c r="E858">
        <v>3.69337975100292</v>
      </c>
      <c r="F858">
        <v>0.57510724487293996</v>
      </c>
    </row>
    <row r="859" spans="1:6" x14ac:dyDescent="0.2">
      <c r="A859">
        <f t="shared" si="13"/>
        <v>85.7999999999994</v>
      </c>
      <c r="B859">
        <v>559897.18880691903</v>
      </c>
      <c r="C859">
        <v>2905222.3822933701</v>
      </c>
      <c r="D859">
        <v>188.19199424757099</v>
      </c>
      <c r="E859">
        <v>3.6910128672389799</v>
      </c>
      <c r="F859">
        <v>0.575218034630812</v>
      </c>
    </row>
    <row r="860" spans="1:6" x14ac:dyDescent="0.2">
      <c r="A860">
        <f t="shared" si="13"/>
        <v>85.899999999999395</v>
      </c>
      <c r="B860">
        <v>559897.07927858306</v>
      </c>
      <c r="C860">
        <v>2905222.0251546502</v>
      </c>
      <c r="D860">
        <v>188.12668560329399</v>
      </c>
      <c r="E860">
        <v>3.6886525971850501</v>
      </c>
      <c r="F860">
        <v>0.57532910403331705</v>
      </c>
    </row>
    <row r="861" spans="1:6" x14ac:dyDescent="0.2">
      <c r="A861">
        <f t="shared" si="13"/>
        <v>85.999999999999389</v>
      </c>
      <c r="B861">
        <v>559896.97017977305</v>
      </c>
      <c r="C861">
        <v>2905221.66812655</v>
      </c>
      <c r="D861">
        <v>188.061423066759</v>
      </c>
      <c r="E861">
        <v>3.6862986019331001</v>
      </c>
      <c r="F861">
        <v>0.57543971538174199</v>
      </c>
    </row>
    <row r="862" spans="1:6" x14ac:dyDescent="0.2">
      <c r="A862">
        <f t="shared" si="13"/>
        <v>86.099999999999383</v>
      </c>
      <c r="B862">
        <v>559896.86150976398</v>
      </c>
      <c r="C862">
        <v>2905221.3112090402</v>
      </c>
      <c r="D862">
        <v>187.996204492423</v>
      </c>
      <c r="E862">
        <v>3.6839505646201198</v>
      </c>
      <c r="F862">
        <v>0.575549141732136</v>
      </c>
    </row>
    <row r="863" spans="1:6" x14ac:dyDescent="0.2">
      <c r="A863">
        <f t="shared" si="13"/>
        <v>86.199999999999378</v>
      </c>
      <c r="B863">
        <v>559896.75326792395</v>
      </c>
      <c r="C863">
        <v>2905220.9544020998</v>
      </c>
      <c r="D863">
        <v>187.93102810262499</v>
      </c>
      <c r="E863">
        <v>3.6816081842610999</v>
      </c>
      <c r="F863">
        <v>0.575656660544975</v>
      </c>
    </row>
    <row r="864" spans="1:6" x14ac:dyDescent="0.2">
      <c r="A864">
        <f t="shared" si="13"/>
        <v>86.299999999999372</v>
      </c>
      <c r="B864">
        <v>559896.64545370894</v>
      </c>
      <c r="C864">
        <v>2905220.5977057498</v>
      </c>
      <c r="D864">
        <v>187.86589244982099</v>
      </c>
      <c r="E864">
        <v>3.6792711696267699</v>
      </c>
      <c r="F864">
        <v>0.57576154658605805</v>
      </c>
    </row>
    <row r="865" spans="1:6" x14ac:dyDescent="0.2">
      <c r="A865">
        <f t="shared" si="13"/>
        <v>86.399999999999366</v>
      </c>
      <c r="B865">
        <v>559896.53806666005</v>
      </c>
      <c r="C865">
        <v>2905220.2411199999</v>
      </c>
      <c r="D865">
        <v>187.80079637999799</v>
      </c>
      <c r="E865">
        <v>3.6769392330002102</v>
      </c>
      <c r="F865">
        <v>0.57586306385395103</v>
      </c>
    </row>
    <row r="866" spans="1:6" x14ac:dyDescent="0.2">
      <c r="A866">
        <f t="shared" si="13"/>
        <v>86.499999999999361</v>
      </c>
      <c r="B866">
        <v>559896.43110640498</v>
      </c>
      <c r="C866">
        <v>2905219.88464488</v>
      </c>
      <c r="D866">
        <v>187.73573899706699</v>
      </c>
      <c r="E866">
        <v>3.67461208367143</v>
      </c>
      <c r="F866">
        <v>0.57596045636064896</v>
      </c>
    </row>
    <row r="867" spans="1:6" x14ac:dyDescent="0.2">
      <c r="A867">
        <f t="shared" si="13"/>
        <v>86.599999999999355</v>
      </c>
      <c r="B867">
        <v>559896.32457265805</v>
      </c>
      <c r="C867">
        <v>2905219.52828045</v>
      </c>
      <c r="D867">
        <v>187.67071962801799</v>
      </c>
      <c r="E867">
        <v>3.6722892847945898</v>
      </c>
      <c r="F867">
        <v>0.57605273438799898</v>
      </c>
    </row>
    <row r="868" spans="1:6" x14ac:dyDescent="0.2">
      <c r="A868">
        <f t="shared" si="13"/>
        <v>86.699999999999349</v>
      </c>
      <c r="B868">
        <v>559896.21846524195</v>
      </c>
      <c r="C868">
        <v>2905219.1720267902</v>
      </c>
      <c r="D868">
        <v>187.60573775842599</v>
      </c>
      <c r="E868">
        <v>3.66997001462537</v>
      </c>
      <c r="F868">
        <v>0.57613841483474804</v>
      </c>
    </row>
    <row r="869" spans="1:6" x14ac:dyDescent="0.2">
      <c r="A869">
        <f t="shared" si="13"/>
        <v>86.799999999999343</v>
      </c>
      <c r="B869">
        <v>559896.11278414296</v>
      </c>
      <c r="C869">
        <v>2905218.8158840402</v>
      </c>
      <c r="D869">
        <v>187.54079293625901</v>
      </c>
      <c r="E869">
        <v>3.6676540068435299</v>
      </c>
      <c r="F869">
        <v>0.57621693944490704</v>
      </c>
    </row>
    <row r="870" spans="1:6" x14ac:dyDescent="0.2">
      <c r="A870">
        <f t="shared" si="13"/>
        <v>86.899999999999338</v>
      </c>
      <c r="B870">
        <v>559896.00752940797</v>
      </c>
      <c r="C870">
        <v>2905218.4598523602</v>
      </c>
      <c r="D870">
        <v>187.47588488887399</v>
      </c>
      <c r="E870">
        <v>3.6653411621714702</v>
      </c>
      <c r="F870">
        <v>0.57628801880622404</v>
      </c>
    </row>
    <row r="871" spans="1:6" x14ac:dyDescent="0.2">
      <c r="A871">
        <f t="shared" si="13"/>
        <v>86.999999999999332</v>
      </c>
      <c r="B871">
        <v>559895.90270111896</v>
      </c>
      <c r="C871">
        <v>2905218.1039319099</v>
      </c>
      <c r="D871">
        <v>187.411013540657</v>
      </c>
      <c r="E871">
        <v>3.6630314815921201</v>
      </c>
      <c r="F871">
        <v>0.57635155944400396</v>
      </c>
    </row>
    <row r="872" spans="1:6" x14ac:dyDescent="0.2">
      <c r="A872">
        <f t="shared" si="13"/>
        <v>87.099999999999326</v>
      </c>
      <c r="B872">
        <v>559895.79829936801</v>
      </c>
      <c r="C872">
        <v>2905217.7481228602</v>
      </c>
      <c r="D872">
        <v>187.34617902320099</v>
      </c>
      <c r="E872">
        <v>3.6607250919979002</v>
      </c>
      <c r="F872">
        <v>0.57640776142311201</v>
      </c>
    </row>
    <row r="873" spans="1:6" x14ac:dyDescent="0.2">
      <c r="A873">
        <f t="shared" si="13"/>
        <v>87.199999999999321</v>
      </c>
      <c r="B873">
        <v>559895.69432422495</v>
      </c>
      <c r="C873">
        <v>2905217.3924253602</v>
      </c>
      <c r="D873">
        <v>187.28138170415801</v>
      </c>
      <c r="E873">
        <v>3.6584222648475402</v>
      </c>
      <c r="F873">
        <v>0.57645703063944598</v>
      </c>
    </row>
    <row r="874" spans="1:6" x14ac:dyDescent="0.2">
      <c r="A874">
        <f t="shared" si="13"/>
        <v>87.299999999999315</v>
      </c>
      <c r="B874">
        <v>559895.590775716</v>
      </c>
      <c r="C874">
        <v>2905217.0368395499</v>
      </c>
      <c r="D874">
        <v>187.21662219860599</v>
      </c>
      <c r="E874">
        <v>3.65612333121648</v>
      </c>
      <c r="F874">
        <v>0.57649972774260005</v>
      </c>
    </row>
    <row r="875" spans="1:6" x14ac:dyDescent="0.2">
      <c r="A875">
        <f t="shared" si="13"/>
        <v>87.399999999999309</v>
      </c>
      <c r="B875">
        <v>559895.48765382299</v>
      </c>
      <c r="C875">
        <v>2905216.6813655398</v>
      </c>
      <c r="D875">
        <v>187.151901338323</v>
      </c>
      <c r="E875">
        <v>3.6538285792126999</v>
      </c>
      <c r="F875">
        <v>0.57653613540922199</v>
      </c>
    </row>
    <row r="876" spans="1:6" x14ac:dyDescent="0.2">
      <c r="A876">
        <f t="shared" si="13"/>
        <v>87.499999999999304</v>
      </c>
      <c r="B876">
        <v>559895.38495849306</v>
      </c>
      <c r="C876">
        <v>2905216.3260034099</v>
      </c>
      <c r="D876">
        <v>187.087220142756</v>
      </c>
      <c r="E876">
        <v>3.65153826559377</v>
      </c>
      <c r="F876">
        <v>0.57656648031123803</v>
      </c>
    </row>
    <row r="877" spans="1:6" x14ac:dyDescent="0.2">
      <c r="A877">
        <f t="shared" si="13"/>
        <v>87.599999999999298</v>
      </c>
      <c r="B877">
        <v>559895.28268964402</v>
      </c>
      <c r="C877">
        <v>2905215.9707532302</v>
      </c>
      <c r="D877">
        <v>187.02257979409899</v>
      </c>
      <c r="E877">
        <v>3.6492526240021599</v>
      </c>
      <c r="F877">
        <v>0.57659094870208205</v>
      </c>
    </row>
    <row r="878" spans="1:6" x14ac:dyDescent="0.2">
      <c r="A878">
        <f t="shared" si="13"/>
        <v>87.699999999999292</v>
      </c>
      <c r="B878">
        <v>559895.18084716401</v>
      </c>
      <c r="C878">
        <v>2905215.6156150498</v>
      </c>
      <c r="D878">
        <v>186.957981615508</v>
      </c>
      <c r="E878">
        <v>3.6469718708599301</v>
      </c>
      <c r="F878">
        <v>0.57660969776459403</v>
      </c>
    </row>
    <row r="879" spans="1:6" x14ac:dyDescent="0.2">
      <c r="A879">
        <f t="shared" si="13"/>
        <v>87.799999999999287</v>
      </c>
      <c r="B879">
        <v>559895.07943091798</v>
      </c>
      <c r="C879">
        <v>2905215.2605889002</v>
      </c>
      <c r="D879">
        <v>186.89342705184799</v>
      </c>
      <c r="E879">
        <v>3.6446962098140299</v>
      </c>
      <c r="F879">
        <v>0.576622864262889</v>
      </c>
    </row>
    <row r="880" spans="1:6" x14ac:dyDescent="0.2">
      <c r="A880">
        <f t="shared" si="13"/>
        <v>87.899999999999281</v>
      </c>
      <c r="B880">
        <v>559894.97844074701</v>
      </c>
      <c r="C880">
        <v>2905214.9056747798</v>
      </c>
      <c r="D880">
        <v>186.828917652586</v>
      </c>
      <c r="E880">
        <v>3.6424258352439698</v>
      </c>
      <c r="F880">
        <v>0.57663057139768803</v>
      </c>
    </row>
    <row r="881" spans="1:6" x14ac:dyDescent="0.2">
      <c r="A881">
        <f t="shared" si="13"/>
        <v>87.999999999999275</v>
      </c>
      <c r="B881">
        <v>559894.877876468</v>
      </c>
      <c r="C881">
        <v>2905214.5508726998</v>
      </c>
      <c r="D881">
        <v>186.764455056576</v>
      </c>
      <c r="E881">
        <v>3.6401579252793499</v>
      </c>
      <c r="F881">
        <v>0.57659871177183397</v>
      </c>
    </row>
    <row r="882" spans="1:6" x14ac:dyDescent="0.2">
      <c r="A882">
        <f t="shared" si="13"/>
        <v>88.09999999999927</v>
      </c>
      <c r="B882">
        <v>559894.77774131298</v>
      </c>
      <c r="C882">
        <v>2905214.1961825499</v>
      </c>
      <c r="D882">
        <v>186.70006447345099</v>
      </c>
      <c r="E882">
        <v>3.6378983500804898</v>
      </c>
      <c r="F882">
        <v>0.57657085619335102</v>
      </c>
    </row>
    <row r="883" spans="1:6" x14ac:dyDescent="0.2">
      <c r="A883">
        <f t="shared" si="13"/>
        <v>88.199999999999264</v>
      </c>
      <c r="B883">
        <v>559894.67803396005</v>
      </c>
      <c r="C883">
        <v>2905213.8416041699</v>
      </c>
      <c r="D883">
        <v>186.635740267676</v>
      </c>
      <c r="E883">
        <v>3.6356467554502001</v>
      </c>
      <c r="F883">
        <v>0.57656130593061505</v>
      </c>
    </row>
    <row r="884" spans="1:6" x14ac:dyDescent="0.2">
      <c r="A884">
        <f t="shared" si="13"/>
        <v>88.299999999999258</v>
      </c>
      <c r="B884">
        <v>559894.57875171199</v>
      </c>
      <c r="C884">
        <v>2905213.4871376101</v>
      </c>
      <c r="D884">
        <v>186.57146746110999</v>
      </c>
      <c r="E884">
        <v>3.6334024190267602</v>
      </c>
      <c r="F884">
        <v>0.57655518252657001</v>
      </c>
    </row>
    <row r="885" spans="1:6" x14ac:dyDescent="0.2">
      <c r="A885">
        <f t="shared" si="13"/>
        <v>88.399999999999253</v>
      </c>
      <c r="B885">
        <v>559894.47989345004</v>
      </c>
      <c r="C885">
        <v>2905213.1327828001</v>
      </c>
      <c r="D885">
        <v>186.507242187374</v>
      </c>
      <c r="E885">
        <v>3.6311651564799301</v>
      </c>
      <c r="F885">
        <v>0.57655219102310895</v>
      </c>
    </row>
    <row r="886" spans="1:6" x14ac:dyDescent="0.2">
      <c r="A886">
        <f t="shared" si="13"/>
        <v>88.499999999999247</v>
      </c>
      <c r="B886">
        <v>559894.38145811402</v>
      </c>
      <c r="C886">
        <v>2905212.7785396399</v>
      </c>
      <c r="D886">
        <v>186.44306116789099</v>
      </c>
      <c r="E886">
        <v>3.6289348229689198</v>
      </c>
      <c r="F886">
        <v>0.57655201595651595</v>
      </c>
    </row>
    <row r="887" spans="1:6" x14ac:dyDescent="0.2">
      <c r="A887">
        <f t="shared" si="13"/>
        <v>88.599999999999241</v>
      </c>
      <c r="B887">
        <v>559894.28344469599</v>
      </c>
      <c r="C887">
        <v>2905212.4244080698</v>
      </c>
      <c r="D887">
        <v>186.378921701331</v>
      </c>
      <c r="E887">
        <v>3.6267113198918302</v>
      </c>
      <c r="F887">
        <v>0.57655437692700495</v>
      </c>
    </row>
    <row r="888" spans="1:6" x14ac:dyDescent="0.2">
      <c r="A888">
        <f t="shared" si="13"/>
        <v>88.699999999999235</v>
      </c>
      <c r="B888">
        <v>559894.185852241</v>
      </c>
      <c r="C888">
        <v>2905212.070388</v>
      </c>
      <c r="D888">
        <v>186.31482161884</v>
      </c>
      <c r="E888">
        <v>3.62449459144946</v>
      </c>
      <c r="F888">
        <v>0.57655902830151096</v>
      </c>
    </row>
    <row r="889" spans="1:6" x14ac:dyDescent="0.2">
      <c r="A889">
        <f t="shared" si="13"/>
        <v>88.79999999999923</v>
      </c>
      <c r="B889">
        <v>559894.08867982798</v>
      </c>
      <c r="C889">
        <v>2905211.7164793401</v>
      </c>
      <c r="D889">
        <v>186.25075924387099</v>
      </c>
      <c r="E889">
        <v>3.6222846188123698</v>
      </c>
      <c r="F889">
        <v>0.576565755662656</v>
      </c>
    </row>
    <row r="890" spans="1:6" x14ac:dyDescent="0.2">
      <c r="A890">
        <f t="shared" si="13"/>
        <v>88.899999999999224</v>
      </c>
      <c r="B890">
        <v>559893.99192657496</v>
      </c>
      <c r="C890">
        <v>2905211.3626820198</v>
      </c>
      <c r="D890">
        <v>186.18673335352599</v>
      </c>
      <c r="E890">
        <v>3.6200813952128899</v>
      </c>
      <c r="F890">
        <v>0.57657433818531401</v>
      </c>
    </row>
    <row r="891" spans="1:6" x14ac:dyDescent="0.2">
      <c r="A891">
        <f t="shared" si="13"/>
        <v>88.999999999999218</v>
      </c>
      <c r="B891">
        <v>559893.89559162804</v>
      </c>
      <c r="C891">
        <v>2905211.0089959302</v>
      </c>
      <c r="D891">
        <v>186.122743136228</v>
      </c>
      <c r="E891">
        <v>3.6178829823940601</v>
      </c>
      <c r="F891">
        <v>0.57658110628786097</v>
      </c>
    </row>
    <row r="892" spans="1:6" x14ac:dyDescent="0.2">
      <c r="A892">
        <f t="shared" si="13"/>
        <v>89.099999999999213</v>
      </c>
      <c r="B892">
        <v>559893.79967452702</v>
      </c>
      <c r="C892">
        <v>2905210.6554211201</v>
      </c>
      <c r="D892">
        <v>186.05878762239499</v>
      </c>
      <c r="E892">
        <v>3.6156863619826498</v>
      </c>
      <c r="F892">
        <v>0.57658047312506699</v>
      </c>
    </row>
    <row r="893" spans="1:6" x14ac:dyDescent="0.2">
      <c r="A893">
        <f t="shared" si="13"/>
        <v>89.199999999999207</v>
      </c>
      <c r="B893">
        <v>559893.70417540602</v>
      </c>
      <c r="C893">
        <v>2905210.3019579099</v>
      </c>
      <c r="D893">
        <v>185.99486535458499</v>
      </c>
      <c r="E893">
        <v>3.6134909502064798</v>
      </c>
      <c r="F893">
        <v>0.57657122593196797</v>
      </c>
    </row>
    <row r="894" spans="1:6" x14ac:dyDescent="0.2">
      <c r="A894">
        <f t="shared" si="13"/>
        <v>89.299999999999201</v>
      </c>
      <c r="B894">
        <v>559893.609094535</v>
      </c>
      <c r="C894">
        <v>2905209.9486066098</v>
      </c>
      <c r="D894">
        <v>185.93097502964099</v>
      </c>
      <c r="E894">
        <v>3.6112972623042201</v>
      </c>
      <c r="F894">
        <v>0.57655413457278004</v>
      </c>
    </row>
    <row r="895" spans="1:6" x14ac:dyDescent="0.2">
      <c r="A895">
        <f t="shared" si="13"/>
        <v>89.399999999999196</v>
      </c>
      <c r="B895">
        <v>559893.51443211106</v>
      </c>
      <c r="C895">
        <v>2905209.5953675201</v>
      </c>
      <c r="D895">
        <v>185.86711577491999</v>
      </c>
      <c r="E895">
        <v>3.60910570299085</v>
      </c>
      <c r="F895">
        <v>0.57652975396788697</v>
      </c>
    </row>
    <row r="896" spans="1:6" x14ac:dyDescent="0.2">
      <c r="A896">
        <f t="shared" si="13"/>
        <v>89.49999999999919</v>
      </c>
      <c r="B896">
        <v>559893.42018827796</v>
      </c>
      <c r="C896">
        <v>2905209.24224091</v>
      </c>
      <c r="D896">
        <v>185.80328708973801</v>
      </c>
      <c r="E896">
        <v>3.60691660214006</v>
      </c>
      <c r="F896">
        <v>0.57649848932436298</v>
      </c>
    </row>
    <row r="897" spans="1:6" x14ac:dyDescent="0.2">
      <c r="A897">
        <f t="shared" si="13"/>
        <v>89.599999999999184</v>
      </c>
      <c r="B897">
        <v>559893.32636314002</v>
      </c>
      <c r="C897">
        <v>2905208.8892270001</v>
      </c>
      <c r="D897">
        <v>185.73948879949899</v>
      </c>
      <c r="E897">
        <v>3.60473023500984</v>
      </c>
      <c r="F897">
        <v>0.57646063548754101</v>
      </c>
    </row>
    <row r="898" spans="1:6" x14ac:dyDescent="0.2">
      <c r="A898">
        <f t="shared" si="13"/>
        <v>89.699999999999179</v>
      </c>
      <c r="B898">
        <v>559893.23295676801</v>
      </c>
      <c r="C898">
        <v>2905208.5363259902</v>
      </c>
      <c r="D898">
        <v>185.67572101663299</v>
      </c>
      <c r="E898">
        <v>3.6025468355867099</v>
      </c>
      <c r="F898">
        <v>0.57641640387264603</v>
      </c>
    </row>
    <row r="899" spans="1:6" x14ac:dyDescent="0.2">
      <c r="A899">
        <f t="shared" si="13"/>
        <v>89.799999999999173</v>
      </c>
      <c r="B899">
        <v>559893.139969212</v>
      </c>
      <c r="C899">
        <v>2905208.1835380802</v>
      </c>
      <c r="D899">
        <v>185.61198410629299</v>
      </c>
      <c r="E899">
        <v>3.6003666059245099</v>
      </c>
      <c r="F899">
        <v>0.576365941830978</v>
      </c>
    </row>
    <row r="900" spans="1:6" x14ac:dyDescent="0.2">
      <c r="A900">
        <f t="shared" ref="A900:A963" si="14">A899+0.1</f>
        <v>89.899999999999167</v>
      </c>
      <c r="B900">
        <v>559893.04740050505</v>
      </c>
      <c r="C900">
        <v>2905207.8308634302</v>
      </c>
      <c r="D900">
        <v>185.548278655856</v>
      </c>
      <c r="E900">
        <v>3.5981897228754298</v>
      </c>
      <c r="F900">
        <v>0.57630934698271896</v>
      </c>
    </row>
    <row r="901" spans="1:6" x14ac:dyDescent="0.2">
      <c r="A901">
        <f t="shared" si="14"/>
        <v>89.999999999999162</v>
      </c>
      <c r="B901">
        <v>559892.95525066298</v>
      </c>
      <c r="C901">
        <v>2905207.4783021999</v>
      </c>
      <c r="D901">
        <v>185.48460544752101</v>
      </c>
      <c r="E901">
        <v>3.5960163430169798</v>
      </c>
      <c r="F901">
        <v>0.57624667799582396</v>
      </c>
    </row>
    <row r="902" spans="1:6" x14ac:dyDescent="0.2">
      <c r="A902">
        <f t="shared" si="14"/>
        <v>90.099999999999156</v>
      </c>
      <c r="B902">
        <v>559892.86351969303</v>
      </c>
      <c r="C902">
        <v>2905207.1258545201</v>
      </c>
      <c r="D902">
        <v>185.42096543354299</v>
      </c>
      <c r="E902">
        <v>3.5938466062827898</v>
      </c>
      <c r="F902">
        <v>0.57617796275933197</v>
      </c>
    </row>
    <row r="903" spans="1:6" x14ac:dyDescent="0.2">
      <c r="A903">
        <f t="shared" si="14"/>
        <v>90.19999999999915</v>
      </c>
      <c r="B903">
        <v>559892.77220759098</v>
      </c>
      <c r="C903">
        <v>2905206.77352052</v>
      </c>
      <c r="D903">
        <v>185.35735971374501</v>
      </c>
      <c r="E903">
        <v>3.5916806386362001</v>
      </c>
      <c r="F903">
        <v>0.57610320459647402</v>
      </c>
    </row>
    <row r="904" spans="1:6" x14ac:dyDescent="0.2">
      <c r="A904">
        <f t="shared" si="14"/>
        <v>90.299999999999145</v>
      </c>
      <c r="B904">
        <v>559892.68131434906</v>
      </c>
      <c r="C904">
        <v>2905206.42130032</v>
      </c>
      <c r="D904">
        <v>185.29378951501999</v>
      </c>
      <c r="E904">
        <v>3.5895185540181598</v>
      </c>
      <c r="F904">
        <v>0.57602238696447405</v>
      </c>
    </row>
    <row r="905" spans="1:6" x14ac:dyDescent="0.2">
      <c r="A905">
        <f t="shared" si="14"/>
        <v>90.399999999999139</v>
      </c>
      <c r="B905">
        <v>559892.59083994897</v>
      </c>
      <c r="C905">
        <v>2905206.0691940398</v>
      </c>
      <c r="D905">
        <v>185.23025617259799</v>
      </c>
      <c r="E905">
        <v>3.5873604557308298</v>
      </c>
      <c r="F905">
        <v>0.57593547696067404</v>
      </c>
    </row>
    <row r="906" spans="1:6" x14ac:dyDescent="0.2">
      <c r="A906">
        <f t="shared" si="14"/>
        <v>90.499999999999133</v>
      </c>
      <c r="B906">
        <v>559892.50078437105</v>
      </c>
      <c r="C906">
        <v>2905205.7172017698</v>
      </c>
      <c r="D906">
        <v>185.166761112893</v>
      </c>
      <c r="E906">
        <v>3.5852032231842701</v>
      </c>
      <c r="F906">
        <v>0.57580775378073801</v>
      </c>
    </row>
    <row r="907" spans="1:6" x14ac:dyDescent="0.2">
      <c r="A907">
        <f t="shared" si="14"/>
        <v>90.599999999999127</v>
      </c>
      <c r="B907">
        <v>559892.41115107201</v>
      </c>
      <c r="C907">
        <v>2905205.3653236101</v>
      </c>
      <c r="D907">
        <v>185.10332964258899</v>
      </c>
      <c r="E907">
        <v>3.5830530191838501</v>
      </c>
      <c r="F907">
        <v>0.57568355310803798</v>
      </c>
    </row>
    <row r="908" spans="1:6" x14ac:dyDescent="0.2">
      <c r="A908">
        <f t="shared" si="14"/>
        <v>90.699999999999122</v>
      </c>
      <c r="B908">
        <v>559892.32193888596</v>
      </c>
      <c r="C908">
        <v>2905205.0135595002</v>
      </c>
      <c r="D908">
        <v>185.03995557411901</v>
      </c>
      <c r="E908">
        <v>3.5809093629092401</v>
      </c>
      <c r="F908">
        <v>0.57556218502822398</v>
      </c>
    </row>
    <row r="909" spans="1:6" x14ac:dyDescent="0.2">
      <c r="A909">
        <f t="shared" si="14"/>
        <v>90.799999999999116</v>
      </c>
      <c r="B909">
        <v>559892.23314675805</v>
      </c>
      <c r="C909">
        <v>2905204.6619093898</v>
      </c>
      <c r="D909">
        <v>184.97663354943199</v>
      </c>
      <c r="E909">
        <v>3.57877183500156</v>
      </c>
      <c r="F909">
        <v>0.57545823467019397</v>
      </c>
    </row>
    <row r="910" spans="1:6" x14ac:dyDescent="0.2">
      <c r="A910">
        <f t="shared" si="14"/>
        <v>90.89999999999911</v>
      </c>
      <c r="B910">
        <v>559892.14477221796</v>
      </c>
      <c r="C910">
        <v>2905204.3103734199</v>
      </c>
      <c r="D910">
        <v>184.91334849606201</v>
      </c>
      <c r="E910">
        <v>3.5766396051984</v>
      </c>
      <c r="F910">
        <v>0.57535627683269397</v>
      </c>
    </row>
    <row r="911" spans="1:6" x14ac:dyDescent="0.2">
      <c r="A911">
        <f t="shared" si="14"/>
        <v>90.999999999999105</v>
      </c>
      <c r="B911">
        <v>559892.05681443599</v>
      </c>
      <c r="C911">
        <v>2905203.9589516101</v>
      </c>
      <c r="D911">
        <v>184.85009665046499</v>
      </c>
      <c r="E911">
        <v>3.5745123706714099</v>
      </c>
      <c r="F911">
        <v>0.57525578299705804</v>
      </c>
    </row>
    <row r="912" spans="1:6" x14ac:dyDescent="0.2">
      <c r="A912">
        <f t="shared" si="14"/>
        <v>91.099999999999099</v>
      </c>
      <c r="B912">
        <v>559891.96927265998</v>
      </c>
      <c r="C912">
        <v>2905203.6076440299</v>
      </c>
      <c r="D912">
        <v>184.786874797331</v>
      </c>
      <c r="E912">
        <v>3.5723898504865801</v>
      </c>
      <c r="F912">
        <v>0.57515617943272002</v>
      </c>
    </row>
    <row r="913" spans="1:6" x14ac:dyDescent="0.2">
      <c r="A913">
        <f t="shared" si="14"/>
        <v>91.199999999999093</v>
      </c>
      <c r="B913">
        <v>559891.88214621798</v>
      </c>
      <c r="C913">
        <v>2905203.2564507499</v>
      </c>
      <c r="D913">
        <v>184.723680255749</v>
      </c>
      <c r="E913">
        <v>3.5702717889419699</v>
      </c>
      <c r="F913">
        <v>0.57505689694085005</v>
      </c>
    </row>
    <row r="914" spans="1:6" x14ac:dyDescent="0.2">
      <c r="A914">
        <f t="shared" si="14"/>
        <v>91.299999999999088</v>
      </c>
      <c r="B914">
        <v>559891.79543451499</v>
      </c>
      <c r="C914">
        <v>2905202.9053718499</v>
      </c>
      <c r="D914">
        <v>184.66051083032499</v>
      </c>
      <c r="E914">
        <v>3.5681579486692501</v>
      </c>
      <c r="F914">
        <v>0.57495736472737102</v>
      </c>
    </row>
    <row r="915" spans="1:6" x14ac:dyDescent="0.2">
      <c r="A915">
        <f t="shared" si="14"/>
        <v>91.399999999999082</v>
      </c>
      <c r="B915">
        <v>559891.70913703099</v>
      </c>
      <c r="C915">
        <v>2905202.5544074499</v>
      </c>
      <c r="D915">
        <v>184.59736476622501</v>
      </c>
      <c r="E915">
        <v>3.5660481038882299</v>
      </c>
      <c r="F915">
        <v>0.57485700546093499</v>
      </c>
    </row>
    <row r="916" spans="1:6" x14ac:dyDescent="0.2">
      <c r="A916">
        <f t="shared" si="14"/>
        <v>91.499999999999076</v>
      </c>
      <c r="B916">
        <v>559891.62325331301</v>
      </c>
      <c r="C916">
        <v>2905202.2035576398</v>
      </c>
      <c r="D916">
        <v>184.53424070578001</v>
      </c>
      <c r="E916">
        <v>3.5639420326614499</v>
      </c>
      <c r="F916">
        <v>0.57475522759297704</v>
      </c>
    </row>
    <row r="917" spans="1:6" x14ac:dyDescent="0.2">
      <c r="A917">
        <f t="shared" si="14"/>
        <v>91.599999999999071</v>
      </c>
      <c r="B917">
        <v>559891.53778298199</v>
      </c>
      <c r="C917">
        <v>2905201.8528225799</v>
      </c>
      <c r="D917">
        <v>184.471137646269</v>
      </c>
      <c r="E917">
        <v>3.5618395068803701</v>
      </c>
      <c r="F917">
        <v>0.57465141281413401</v>
      </c>
    </row>
    <row r="918" spans="1:6" x14ac:dyDescent="0.2">
      <c r="A918">
        <f t="shared" si="14"/>
        <v>91.699999999999065</v>
      </c>
      <c r="B918">
        <v>559891.45272572804</v>
      </c>
      <c r="C918">
        <v>2905201.5022023902</v>
      </c>
      <c r="D918">
        <v>184.40805489815901</v>
      </c>
      <c r="E918">
        <v>3.5597401952077199</v>
      </c>
      <c r="F918">
        <v>0.574544685782852</v>
      </c>
    </row>
    <row r="919" spans="1:6" x14ac:dyDescent="0.2">
      <c r="A919">
        <f t="shared" si="14"/>
        <v>91.799999999999059</v>
      </c>
      <c r="B919">
        <v>559891.36808133405</v>
      </c>
      <c r="C919">
        <v>2905201.1516972701</v>
      </c>
      <c r="D919">
        <v>184.34499200861401</v>
      </c>
      <c r="E919">
        <v>3.5576438316153398</v>
      </c>
      <c r="F919">
        <v>0.57443420848661997</v>
      </c>
    </row>
    <row r="920" spans="1:6" x14ac:dyDescent="0.2">
      <c r="A920">
        <f t="shared" si="14"/>
        <v>91.899999999999054</v>
      </c>
      <c r="B920">
        <v>559891.28384967602</v>
      </c>
      <c r="C920">
        <v>2905200.8013073802</v>
      </c>
      <c r="D920">
        <v>184.28194873185799</v>
      </c>
      <c r="E920">
        <v>3.5555502642852801</v>
      </c>
      <c r="F920">
        <v>0.57431936909419101</v>
      </c>
    </row>
    <row r="921" spans="1:6" x14ac:dyDescent="0.2">
      <c r="A921">
        <f t="shared" si="14"/>
        <v>91.999999999999048</v>
      </c>
      <c r="B921">
        <v>559891.20003068994</v>
      </c>
      <c r="C921">
        <v>2905200.4510329398</v>
      </c>
      <c r="D921">
        <v>184.21892503375699</v>
      </c>
      <c r="E921">
        <v>3.55345940599502</v>
      </c>
      <c r="F921">
        <v>0.574199664380317</v>
      </c>
    </row>
    <row r="922" spans="1:6" x14ac:dyDescent="0.2">
      <c r="A922">
        <f t="shared" si="14"/>
        <v>92.099999999999042</v>
      </c>
      <c r="B922">
        <v>559891.11662436696</v>
      </c>
      <c r="C922">
        <v>2905200.10087416</v>
      </c>
      <c r="D922">
        <v>184.155921079661</v>
      </c>
      <c r="E922">
        <v>3.5513713071961002</v>
      </c>
      <c r="F922">
        <v>0.57407482461714399</v>
      </c>
    </row>
    <row r="923" spans="1:6" x14ac:dyDescent="0.2">
      <c r="A923">
        <f t="shared" si="14"/>
        <v>92.199999999999037</v>
      </c>
      <c r="B923">
        <v>559891.03363072197</v>
      </c>
      <c r="C923">
        <v>2905199.7508312198</v>
      </c>
      <c r="D923">
        <v>184.092937243047</v>
      </c>
      <c r="E923">
        <v>3.5492861066404</v>
      </c>
      <c r="F923">
        <v>0.57394484797193301</v>
      </c>
    </row>
    <row r="924" spans="1:6" x14ac:dyDescent="0.2">
      <c r="A924">
        <f t="shared" si="14"/>
        <v>92.299999999999031</v>
      </c>
      <c r="B924">
        <v>559890.95104976697</v>
      </c>
      <c r="C924">
        <v>2905199.40090433</v>
      </c>
      <c r="D924">
        <v>184.02997412513301</v>
      </c>
      <c r="E924">
        <v>3.5472038670527701</v>
      </c>
      <c r="F924">
        <v>0.57380961551448995</v>
      </c>
    </row>
    <row r="925" spans="1:6" x14ac:dyDescent="0.2">
      <c r="A925">
        <f t="shared" si="14"/>
        <v>92.399999999999025</v>
      </c>
      <c r="B925">
        <v>559890.86888152605</v>
      </c>
      <c r="C925">
        <v>2905199.0510936598</v>
      </c>
      <c r="D925">
        <v>183.967032514751</v>
      </c>
      <c r="E925">
        <v>3.5451246394507199</v>
      </c>
      <c r="F925">
        <v>0.57366898603342498</v>
      </c>
    </row>
    <row r="926" spans="1:6" x14ac:dyDescent="0.2">
      <c r="A926">
        <f t="shared" si="14"/>
        <v>92.499999999999019</v>
      </c>
      <c r="B926">
        <v>559890.78712602798</v>
      </c>
      <c r="C926">
        <v>2905198.7013993799</v>
      </c>
      <c r="D926">
        <v>183.90411336351201</v>
      </c>
      <c r="E926">
        <v>3.54304846615576</v>
      </c>
      <c r="F926">
        <v>0.57352280325505001</v>
      </c>
    </row>
    <row r="927" spans="1:6" x14ac:dyDescent="0.2">
      <c r="A927">
        <f t="shared" si="14"/>
        <v>92.599999999999014</v>
      </c>
      <c r="B927">
        <v>559890.70578331605</v>
      </c>
      <c r="C927">
        <v>2905198.3518216801</v>
      </c>
      <c r="D927">
        <v>183.84121776344401</v>
      </c>
      <c r="E927">
        <v>3.5409753824233499</v>
      </c>
      <c r="F927">
        <v>0.57337090027498305</v>
      </c>
    </row>
    <row r="928" spans="1:6" x14ac:dyDescent="0.2">
      <c r="A928">
        <f t="shared" si="14"/>
        <v>92.699999999999008</v>
      </c>
      <c r="B928">
        <v>559890.62485343998</v>
      </c>
      <c r="C928">
        <v>2905198.0023607099</v>
      </c>
      <c r="D928">
        <v>183.778346926647</v>
      </c>
      <c r="E928">
        <v>3.5389054172732499</v>
      </c>
      <c r="F928">
        <v>0.57321310230253297</v>
      </c>
    </row>
    <row r="929" spans="1:6" x14ac:dyDescent="0.2">
      <c r="A929">
        <f t="shared" si="14"/>
        <v>92.799999999999002</v>
      </c>
      <c r="B929">
        <v>559890.54433646402</v>
      </c>
      <c r="C929">
        <v>2905197.6530166599</v>
      </c>
      <c r="D929">
        <v>183.71550216670201</v>
      </c>
      <c r="E929">
        <v>3.5368385938002098</v>
      </c>
      <c r="F929">
        <v>0.57304922827682003</v>
      </c>
    </row>
    <row r="930" spans="1:6" x14ac:dyDescent="0.2">
      <c r="A930">
        <f t="shared" si="14"/>
        <v>92.899999999998997</v>
      </c>
      <c r="B930">
        <v>559890.46423245897</v>
      </c>
      <c r="C930">
        <v>2905197.3037896999</v>
      </c>
      <c r="D930">
        <v>183.65268488162101</v>
      </c>
      <c r="E930">
        <v>3.5347749291103101</v>
      </c>
      <c r="F930">
        <v>0.57287909165367001</v>
      </c>
    </row>
    <row r="931" spans="1:6" x14ac:dyDescent="0.2">
      <c r="A931">
        <f t="shared" si="14"/>
        <v>92.999999999998991</v>
      </c>
      <c r="B931">
        <v>559890.38454151095</v>
      </c>
      <c r="C931">
        <v>2905196.9546799799</v>
      </c>
      <c r="D931">
        <v>183.589896538163</v>
      </c>
      <c r="E931">
        <v>3.5327111682160601</v>
      </c>
      <c r="F931">
        <v>0.57266770986265403</v>
      </c>
    </row>
    <row r="932" spans="1:6" x14ac:dyDescent="0.2">
      <c r="A932">
        <f t="shared" si="14"/>
        <v>93.099999999998985</v>
      </c>
      <c r="B932">
        <v>559890.305267205</v>
      </c>
      <c r="C932">
        <v>2905196.6056877901</v>
      </c>
      <c r="D932">
        <v>183.52716254224401</v>
      </c>
      <c r="E932">
        <v>3.53065347410418</v>
      </c>
      <c r="F932">
        <v>0.57245929461374401</v>
      </c>
    </row>
    <row r="933" spans="1:6" x14ac:dyDescent="0.2">
      <c r="A933">
        <f t="shared" si="14"/>
        <v>93.19999999999898</v>
      </c>
      <c r="B933">
        <v>559890.22640852502</v>
      </c>
      <c r="C933">
        <v>2905196.2568131001</v>
      </c>
      <c r="D933">
        <v>183.464476780702</v>
      </c>
      <c r="E933">
        <v>3.5286012934423101</v>
      </c>
      <c r="F933">
        <v>0.57225303935290195</v>
      </c>
    </row>
    <row r="934" spans="1:6" x14ac:dyDescent="0.2">
      <c r="A934">
        <f t="shared" si="14"/>
        <v>93.299999999998974</v>
      </c>
      <c r="B934">
        <v>559890.14796457603</v>
      </c>
      <c r="C934">
        <v>2905195.90805595</v>
      </c>
      <c r="D934">
        <v>183.40183393193399</v>
      </c>
      <c r="E934">
        <v>3.5265541502228102</v>
      </c>
      <c r="F934">
        <v>0.57206389082167297</v>
      </c>
    </row>
    <row r="935" spans="1:6" x14ac:dyDescent="0.2">
      <c r="A935">
        <f t="shared" si="14"/>
        <v>93.399999999998968</v>
      </c>
      <c r="B935">
        <v>559890.06993300596</v>
      </c>
      <c r="C935">
        <v>2905195.5594164701</v>
      </c>
      <c r="D935">
        <v>183.33921859740701</v>
      </c>
      <c r="E935">
        <v>3.5245111087873702</v>
      </c>
      <c r="F935">
        <v>0.571875840909018</v>
      </c>
    </row>
    <row r="936" spans="1:6" x14ac:dyDescent="0.2">
      <c r="A936">
        <f t="shared" si="14"/>
        <v>93.499999999998963</v>
      </c>
      <c r="B936">
        <v>559889.99231316603</v>
      </c>
      <c r="C936">
        <v>2905195.2108947798</v>
      </c>
      <c r="D936">
        <v>183.27662698661001</v>
      </c>
      <c r="E936">
        <v>3.5224717875893599</v>
      </c>
      <c r="F936">
        <v>0.57168824485460001</v>
      </c>
    </row>
    <row r="937" spans="1:6" x14ac:dyDescent="0.2">
      <c r="A937">
        <f t="shared" si="14"/>
        <v>93.599999999998957</v>
      </c>
      <c r="B937">
        <v>559889.91510449105</v>
      </c>
      <c r="C937">
        <v>2905194.86249104</v>
      </c>
      <c r="D937">
        <v>183.214055825955</v>
      </c>
      <c r="E937">
        <v>3.5204358228000499</v>
      </c>
      <c r="F937">
        <v>0.571500409328908</v>
      </c>
    </row>
    <row r="938" spans="1:6" x14ac:dyDescent="0.2">
      <c r="A938">
        <f t="shared" si="14"/>
        <v>93.699999999998951</v>
      </c>
      <c r="B938">
        <v>559889.83830651396</v>
      </c>
      <c r="C938">
        <v>2905194.5142054101</v>
      </c>
      <c r="D938">
        <v>183.15150234685399</v>
      </c>
      <c r="E938">
        <v>3.5184028711988602</v>
      </c>
      <c r="F938">
        <v>0.57131164134410595</v>
      </c>
    </row>
    <row r="939" spans="1:6" x14ac:dyDescent="0.2">
      <c r="A939">
        <f t="shared" si="14"/>
        <v>93.799999999998946</v>
      </c>
      <c r="B939">
        <v>559889.76191885397</v>
      </c>
      <c r="C939">
        <v>2905194.1660380899</v>
      </c>
      <c r="D939">
        <v>183.08896423809699</v>
      </c>
      <c r="E939">
        <v>3.5163726024795601</v>
      </c>
      <c r="F939">
        <v>0.571121240870756</v>
      </c>
    </row>
    <row r="940" spans="1:6" x14ac:dyDescent="0.2">
      <c r="A940">
        <f t="shared" si="14"/>
        <v>93.89999999999894</v>
      </c>
      <c r="B940">
        <v>559889.68594121397</v>
      </c>
      <c r="C940">
        <v>2905193.8179893</v>
      </c>
      <c r="D940">
        <v>183.026439601937</v>
      </c>
      <c r="E940">
        <v>3.5143446918678798</v>
      </c>
      <c r="F940">
        <v>0.57092849500224696</v>
      </c>
    </row>
    <row r="941" spans="1:6" x14ac:dyDescent="0.2">
      <c r="A941">
        <f t="shared" si="14"/>
        <v>93.999999999998934</v>
      </c>
      <c r="B941">
        <v>559889.61037338595</v>
      </c>
      <c r="C941">
        <v>2905193.4700592998</v>
      </c>
      <c r="D941">
        <v>182.96392691164101</v>
      </c>
      <c r="E941">
        <v>3.51231881222333</v>
      </c>
      <c r="F941">
        <v>0.57073267042633802</v>
      </c>
    </row>
    <row r="942" spans="1:6" x14ac:dyDescent="0.2">
      <c r="A942">
        <f t="shared" si="14"/>
        <v>94.099999999998929</v>
      </c>
      <c r="B942">
        <v>559889.53521524498</v>
      </c>
      <c r="C942">
        <v>2905193.1222483702</v>
      </c>
      <c r="D942">
        <v>182.90142497029001</v>
      </c>
      <c r="E942">
        <v>3.5102946252814999</v>
      </c>
      <c r="F942">
        <v>0.57053300378178695</v>
      </c>
    </row>
    <row r="943" spans="1:6" x14ac:dyDescent="0.2">
      <c r="A943">
        <f t="shared" si="14"/>
        <v>94.199999999998923</v>
      </c>
      <c r="B943">
        <v>559889.46046674903</v>
      </c>
      <c r="C943">
        <v>2905192.7745567998</v>
      </c>
      <c r="D943">
        <v>182.83893287049699</v>
      </c>
      <c r="E943">
        <v>3.5082717715804201</v>
      </c>
      <c r="F943">
        <v>0.57032868926607905</v>
      </c>
    </row>
    <row r="944" spans="1:6" x14ac:dyDescent="0.2">
      <c r="A944">
        <f t="shared" si="14"/>
        <v>94.299999999998917</v>
      </c>
      <c r="B944">
        <v>559889.38612794795</v>
      </c>
      <c r="C944">
        <v>2905192.4269849402</v>
      </c>
      <c r="D944">
        <v>182.77644995464399</v>
      </c>
      <c r="E944">
        <v>3.5062498584633102</v>
      </c>
      <c r="F944">
        <v>0.57011886260787403</v>
      </c>
    </row>
    <row r="945" spans="1:6" x14ac:dyDescent="0.2">
      <c r="A945">
        <f t="shared" si="14"/>
        <v>94.399999999998911</v>
      </c>
      <c r="B945">
        <v>559889.31219898199</v>
      </c>
      <c r="C945">
        <v>2905192.0795331602</v>
      </c>
      <c r="D945">
        <v>182.71397577507199</v>
      </c>
      <c r="E945">
        <v>3.5042284453573398</v>
      </c>
      <c r="F945">
        <v>0.56990258019326101</v>
      </c>
    </row>
    <row r="946" spans="1:6" x14ac:dyDescent="0.2">
      <c r="A946">
        <f t="shared" si="14"/>
        <v>94.499999999998906</v>
      </c>
      <c r="B946">
        <v>559889.23868009006</v>
      </c>
      <c r="C946">
        <v>2905191.7322018598</v>
      </c>
      <c r="D946">
        <v>182.651510053501</v>
      </c>
      <c r="E946">
        <v>3.50220702542412</v>
      </c>
      <c r="F946">
        <v>0.56967879197732196</v>
      </c>
    </row>
    <row r="947" spans="1:6" x14ac:dyDescent="0.2">
      <c r="A947">
        <f t="shared" si="14"/>
        <v>94.5999999999989</v>
      </c>
      <c r="B947">
        <v>559889.16557161906</v>
      </c>
      <c r="C947">
        <v>2905191.3849915001</v>
      </c>
      <c r="D947">
        <v>182.58905263875101</v>
      </c>
      <c r="E947">
        <v>3.5001850039145501</v>
      </c>
      <c r="F947">
        <v>0.56944630893274595</v>
      </c>
    </row>
    <row r="948" spans="1:6" x14ac:dyDescent="0.2">
      <c r="A948">
        <f t="shared" si="14"/>
        <v>94.699999999998894</v>
      </c>
      <c r="B948">
        <v>559889.09287403896</v>
      </c>
      <c r="C948">
        <v>2905191.0379026001</v>
      </c>
      <c r="D948">
        <v>182.52660346198201</v>
      </c>
      <c r="E948">
        <v>3.49816283742891</v>
      </c>
      <c r="F948">
        <v>0.56920569108263597</v>
      </c>
    </row>
    <row r="949" spans="1:6" x14ac:dyDescent="0.2">
      <c r="A949">
        <f t="shared" si="14"/>
        <v>94.799999999998889</v>
      </c>
      <c r="B949">
        <v>559889.02058776305</v>
      </c>
      <c r="C949">
        <v>2905190.6909356299</v>
      </c>
      <c r="D949">
        <v>182.46416277184201</v>
      </c>
      <c r="E949">
        <v>3.4961439373447498</v>
      </c>
      <c r="F949">
        <v>0.56896237385259596</v>
      </c>
    </row>
    <row r="950" spans="1:6" x14ac:dyDescent="0.2">
      <c r="A950">
        <f t="shared" si="14"/>
        <v>94.899999999998883</v>
      </c>
      <c r="B950">
        <v>559888.94871264196</v>
      </c>
      <c r="C950">
        <v>2905190.34409075</v>
      </c>
      <c r="D950">
        <v>182.40173182795201</v>
      </c>
      <c r="E950">
        <v>3.4941291245752</v>
      </c>
      <c r="F950">
        <v>0.56871741765154904</v>
      </c>
    </row>
    <row r="951" spans="1:6" x14ac:dyDescent="0.2">
      <c r="A951">
        <f t="shared" si="14"/>
        <v>94.999999999998877</v>
      </c>
      <c r="B951">
        <v>559888.87724841305</v>
      </c>
      <c r="C951">
        <v>2905189.9973680298</v>
      </c>
      <c r="D951">
        <v>182.33931223140101</v>
      </c>
      <c r="E951">
        <v>3.4921181695721999</v>
      </c>
      <c r="F951">
        <v>0.56847012969650101</v>
      </c>
    </row>
    <row r="952" spans="1:6" x14ac:dyDescent="0.2">
      <c r="A952">
        <f t="shared" si="14"/>
        <v>95.099999999998872</v>
      </c>
      <c r="B952">
        <v>559888.80619487097</v>
      </c>
      <c r="C952">
        <v>2905189.6507675801</v>
      </c>
      <c r="D952">
        <v>182.276905647463</v>
      </c>
      <c r="E952">
        <v>3.4901108879948501</v>
      </c>
      <c r="F952">
        <v>0.568219904259465</v>
      </c>
    </row>
    <row r="953" spans="1:6" x14ac:dyDescent="0.2">
      <c r="A953">
        <f t="shared" si="14"/>
        <v>95.199999999998866</v>
      </c>
      <c r="B953">
        <v>559888.735551866</v>
      </c>
      <c r="C953">
        <v>2905189.30428953</v>
      </c>
      <c r="D953">
        <v>182.21451379828201</v>
      </c>
      <c r="E953">
        <v>3.4881071245534701</v>
      </c>
      <c r="F953">
        <v>0.56796619670150195</v>
      </c>
    </row>
    <row r="954" spans="1:6" x14ac:dyDescent="0.2">
      <c r="A954">
        <f t="shared" si="14"/>
        <v>95.29999999999886</v>
      </c>
      <c r="B954">
        <v>559888.66531929199</v>
      </c>
      <c r="C954">
        <v>2905188.9579339898</v>
      </c>
      <c r="D954">
        <v>182.152138451844</v>
      </c>
      <c r="E954">
        <v>3.48610674504536</v>
      </c>
      <c r="F954">
        <v>0.56770850996532396</v>
      </c>
    </row>
    <row r="955" spans="1:6" x14ac:dyDescent="0.2">
      <c r="A955">
        <f t="shared" si="14"/>
        <v>95.399999999998855</v>
      </c>
      <c r="B955">
        <v>559888.59549708397</v>
      </c>
      <c r="C955">
        <v>2905188.6117011402</v>
      </c>
      <c r="D955">
        <v>182.08978141067001</v>
      </c>
      <c r="E955">
        <v>3.4841096292884499</v>
      </c>
      <c r="F955">
        <v>0.56743043802140702</v>
      </c>
    </row>
    <row r="956" spans="1:6" x14ac:dyDescent="0.2">
      <c r="A956">
        <f t="shared" si="14"/>
        <v>95.499999999998849</v>
      </c>
      <c r="B956">
        <v>559888.52608680597</v>
      </c>
      <c r="C956">
        <v>2905188.2655910598</v>
      </c>
      <c r="D956">
        <v>182.027455448957</v>
      </c>
      <c r="E956">
        <v>3.4821128073119199</v>
      </c>
      <c r="F956">
        <v>0.56712794627848895</v>
      </c>
    </row>
    <row r="957" spans="1:6" x14ac:dyDescent="0.2">
      <c r="A957">
        <f t="shared" si="14"/>
        <v>95.599999999998843</v>
      </c>
      <c r="B957">
        <v>559888.45709036104</v>
      </c>
      <c r="C957">
        <v>2905187.9196041701</v>
      </c>
      <c r="D957">
        <v>181.965175341216</v>
      </c>
      <c r="E957">
        <v>3.48012188123848</v>
      </c>
      <c r="F957">
        <v>0.56682920860044705</v>
      </c>
    </row>
    <row r="958" spans="1:6" x14ac:dyDescent="0.2">
      <c r="A958">
        <f t="shared" si="14"/>
        <v>95.699999999998838</v>
      </c>
      <c r="B958">
        <v>559888.38850672403</v>
      </c>
      <c r="C958">
        <v>2905187.57374044</v>
      </c>
      <c r="D958">
        <v>181.90293567268199</v>
      </c>
      <c r="E958">
        <v>3.4781362503223101</v>
      </c>
      <c r="F958">
        <v>0.566533337341942</v>
      </c>
    </row>
    <row r="959" spans="1:6" x14ac:dyDescent="0.2">
      <c r="A959">
        <f t="shared" si="14"/>
        <v>95.799999999998832</v>
      </c>
      <c r="B959">
        <v>559888.32033500005</v>
      </c>
      <c r="C959">
        <v>2905187.22799988</v>
      </c>
      <c r="D959">
        <v>181.84073169523799</v>
      </c>
      <c r="E959">
        <v>3.47615538671936</v>
      </c>
      <c r="F959">
        <v>0.56623955752921895</v>
      </c>
    </row>
    <row r="960" spans="1:6" x14ac:dyDescent="0.2">
      <c r="A960">
        <f t="shared" si="14"/>
        <v>95.899999999998826</v>
      </c>
      <c r="B960">
        <v>559888.25257440004</v>
      </c>
      <c r="C960">
        <v>2905186.8823825498</v>
      </c>
      <c r="D960">
        <v>181.77855921861899</v>
      </c>
      <c r="E960">
        <v>3.4741787944636902</v>
      </c>
      <c r="F960">
        <v>0.565963028004974</v>
      </c>
    </row>
    <row r="961" spans="1:6" x14ac:dyDescent="0.2">
      <c r="A961">
        <f t="shared" si="14"/>
        <v>95.99999999999882</v>
      </c>
      <c r="B961">
        <v>559888.18522264797</v>
      </c>
      <c r="C961">
        <v>2905186.5368886101</v>
      </c>
      <c r="D961">
        <v>181.716403641722</v>
      </c>
      <c r="E961">
        <v>3.47220553478979</v>
      </c>
      <c r="F961">
        <v>0.56568739436575699</v>
      </c>
    </row>
    <row r="962" spans="1:6" x14ac:dyDescent="0.2">
      <c r="A962">
        <f t="shared" si="14"/>
        <v>96.099999999998815</v>
      </c>
      <c r="B962">
        <v>559888.11827919504</v>
      </c>
      <c r="C962">
        <v>2905186.1915182099</v>
      </c>
      <c r="D962">
        <v>181.65426204319201</v>
      </c>
      <c r="E962">
        <v>3.4702352074072702</v>
      </c>
      <c r="F962">
        <v>0.56541193667539602</v>
      </c>
    </row>
    <row r="963" spans="1:6" x14ac:dyDescent="0.2">
      <c r="A963">
        <f t="shared" si="14"/>
        <v>96.199999999998809</v>
      </c>
      <c r="B963">
        <v>559888.05174358503</v>
      </c>
      <c r="C963">
        <v>2905185.8462715698</v>
      </c>
      <c r="D963">
        <v>181.59213191427301</v>
      </c>
      <c r="E963">
        <v>3.4682674266513902</v>
      </c>
      <c r="F963">
        <v>0.56513589491125904</v>
      </c>
    </row>
    <row r="964" spans="1:6" x14ac:dyDescent="0.2">
      <c r="A964">
        <f t="shared" ref="A964:A1027" si="15">A963+0.1</f>
        <v>96.299999999998803</v>
      </c>
      <c r="B964">
        <v>559887.98561545101</v>
      </c>
      <c r="C964">
        <v>2905185.50114892</v>
      </c>
      <c r="D964">
        <v>181.53001115374201</v>
      </c>
      <c r="E964">
        <v>3.4663018248250301</v>
      </c>
      <c r="F964">
        <v>0.56485851628814698</v>
      </c>
    </row>
    <row r="965" spans="1:6" x14ac:dyDescent="0.2">
      <c r="A965">
        <f t="shared" si="15"/>
        <v>96.399999999998798</v>
      </c>
      <c r="B965">
        <v>559887.91989451798</v>
      </c>
      <c r="C965">
        <v>2905185.1561505198</v>
      </c>
      <c r="D965">
        <v>181.46789802689901</v>
      </c>
      <c r="E965">
        <v>3.4643380450588501</v>
      </c>
      <c r="F965">
        <v>0.56457904692523597</v>
      </c>
    </row>
    <row r="966" spans="1:6" x14ac:dyDescent="0.2">
      <c r="A966">
        <f t="shared" si="15"/>
        <v>96.499999999998792</v>
      </c>
      <c r="B966">
        <v>559887.85458059795</v>
      </c>
      <c r="C966">
        <v>2905184.8112766799</v>
      </c>
      <c r="D966">
        <v>181.40579112802499</v>
      </c>
      <c r="E966">
        <v>3.4623757348169799</v>
      </c>
      <c r="F966">
        <v>0.56429672576704804</v>
      </c>
    </row>
    <row r="967" spans="1:6" x14ac:dyDescent="0.2">
      <c r="A967">
        <f t="shared" si="15"/>
        <v>96.599999999998786</v>
      </c>
      <c r="B967">
        <v>559887.78967358696</v>
      </c>
      <c r="C967">
        <v>2905184.46652772</v>
      </c>
      <c r="D967">
        <v>181.34368934422201</v>
      </c>
      <c r="E967">
        <v>3.4604145395927199</v>
      </c>
      <c r="F967">
        <v>0.56401077820652501</v>
      </c>
    </row>
    <row r="968" spans="1:6" x14ac:dyDescent="0.2">
      <c r="A968">
        <f t="shared" si="15"/>
        <v>96.699999999998781</v>
      </c>
      <c r="B968">
        <v>559887.72517346602</v>
      </c>
      <c r="C968">
        <v>2905184.12190401</v>
      </c>
      <c r="D968">
        <v>181.28159182056501</v>
      </c>
      <c r="E968">
        <v>3.4584540353478199</v>
      </c>
      <c r="F968">
        <v>0.563720340191188</v>
      </c>
    </row>
    <row r="969" spans="1:6" x14ac:dyDescent="0.2">
      <c r="A969">
        <f t="shared" si="15"/>
        <v>96.799999999998775</v>
      </c>
      <c r="B969">
        <v>559887.66108031</v>
      </c>
      <c r="C969">
        <v>2905183.77740594</v>
      </c>
      <c r="D969">
        <v>181.21949791729699</v>
      </c>
      <c r="E969">
        <v>3.45649379588047</v>
      </c>
      <c r="F969">
        <v>0.56342458745842205</v>
      </c>
    </row>
    <row r="970" spans="1:6" x14ac:dyDescent="0.2">
      <c r="A970">
        <f t="shared" si="15"/>
        <v>96.899999999998769</v>
      </c>
      <c r="B970">
        <v>559887.59739427897</v>
      </c>
      <c r="C970">
        <v>2905183.4330339702</v>
      </c>
      <c r="D970">
        <v>181.15740718848599</v>
      </c>
      <c r="E970">
        <v>3.4545336231999699</v>
      </c>
      <c r="F970">
        <v>0.56312303170063105</v>
      </c>
    </row>
    <row r="971" spans="1:6" x14ac:dyDescent="0.2">
      <c r="A971">
        <f t="shared" si="15"/>
        <v>96.999999999998764</v>
      </c>
      <c r="B971">
        <v>559887.53411558596</v>
      </c>
      <c r="C971">
        <v>2905183.0887885499</v>
      </c>
      <c r="D971">
        <v>181.09531940352699</v>
      </c>
      <c r="E971">
        <v>3.4525734785240298</v>
      </c>
      <c r="F971">
        <v>0.56281542015053498</v>
      </c>
    </row>
    <row r="972" spans="1:6" x14ac:dyDescent="0.2">
      <c r="A972">
        <f t="shared" si="15"/>
        <v>97.099999999998758</v>
      </c>
      <c r="B972">
        <v>559887.47124446905</v>
      </c>
      <c r="C972">
        <v>2905182.7446701601</v>
      </c>
      <c r="D972">
        <v>181.03323455609601</v>
      </c>
      <c r="E972">
        <v>3.45061346550973</v>
      </c>
      <c r="F972">
        <v>0.56250172328229497</v>
      </c>
    </row>
    <row r="973" spans="1:6" x14ac:dyDescent="0.2">
      <c r="A973">
        <f t="shared" si="15"/>
        <v>97.199999999998752</v>
      </c>
      <c r="B973">
        <v>559887.40878117003</v>
      </c>
      <c r="C973">
        <v>2905182.40067924</v>
      </c>
      <c r="D973">
        <v>180.971152873401</v>
      </c>
      <c r="E973">
        <v>3.4486539127085698</v>
      </c>
      <c r="F973">
        <v>0.56218228391495495</v>
      </c>
    </row>
    <row r="974" spans="1:6" x14ac:dyDescent="0.2">
      <c r="A974">
        <f t="shared" si="15"/>
        <v>97.299999999998747</v>
      </c>
      <c r="B974">
        <v>559887.34672589204</v>
      </c>
      <c r="C974">
        <v>2905182.0568162301</v>
      </c>
      <c r="D974">
        <v>180.909074848789</v>
      </c>
      <c r="E974">
        <v>3.4466952530552901</v>
      </c>
      <c r="F974">
        <v>0.561857590357004</v>
      </c>
    </row>
    <row r="975" spans="1:6" x14ac:dyDescent="0.2">
      <c r="A975">
        <f t="shared" si="15"/>
        <v>97.399999999998741</v>
      </c>
      <c r="B975">
        <v>559887.28507878794</v>
      </c>
      <c r="C975">
        <v>2905181.7130815098</v>
      </c>
      <c r="D975">
        <v>180.84700124153301</v>
      </c>
      <c r="E975">
        <v>3.4447378250477598</v>
      </c>
      <c r="F975">
        <v>0.56152791581450501</v>
      </c>
    </row>
    <row r="976" spans="1:6" x14ac:dyDescent="0.2">
      <c r="A976">
        <f t="shared" si="15"/>
        <v>97.499999999998735</v>
      </c>
      <c r="B976">
        <v>559887.22383997496</v>
      </c>
      <c r="C976">
        <v>2905181.3694754401</v>
      </c>
      <c r="D976">
        <v>180.78493302428299</v>
      </c>
      <c r="E976">
        <v>3.4427819418526502</v>
      </c>
      <c r="F976">
        <v>0.56119348736602204</v>
      </c>
    </row>
    <row r="977" spans="1:6" x14ac:dyDescent="0.2">
      <c r="A977">
        <f t="shared" si="15"/>
        <v>97.59999999999873</v>
      </c>
      <c r="B977">
        <v>559887.16300954297</v>
      </c>
      <c r="C977">
        <v>2905181.0259983502</v>
      </c>
      <c r="D977">
        <v>180.72287135762801</v>
      </c>
      <c r="E977">
        <v>3.4408279004320299</v>
      </c>
      <c r="F977">
        <v>0.56085450573610496</v>
      </c>
    </row>
    <row r="978" spans="1:6" x14ac:dyDescent="0.2">
      <c r="A978">
        <f t="shared" si="15"/>
        <v>97.699999999998724</v>
      </c>
      <c r="B978">
        <v>559887.102587556</v>
      </c>
      <c r="C978">
        <v>2905180.68265052</v>
      </c>
      <c r="D978">
        <v>180.66081756843101</v>
      </c>
      <c r="E978">
        <v>3.4388759855042799</v>
      </c>
      <c r="F978">
        <v>0.56051115302426002</v>
      </c>
    </row>
    <row r="979" spans="1:6" x14ac:dyDescent="0.2">
      <c r="A979">
        <f t="shared" si="15"/>
        <v>97.799999999998718</v>
      </c>
      <c r="B979">
        <v>559887.04257404897</v>
      </c>
      <c r="C979">
        <v>2905180.3394322498</v>
      </c>
      <c r="D979">
        <v>180.598773130203</v>
      </c>
      <c r="E979">
        <v>3.4369231349790899</v>
      </c>
      <c r="F979">
        <v>0.56012814242680198</v>
      </c>
    </row>
    <row r="980" spans="1:6" x14ac:dyDescent="0.2">
      <c r="A980">
        <f t="shared" si="15"/>
        <v>97.899999999998712</v>
      </c>
      <c r="B980">
        <v>559886.98297258106</v>
      </c>
      <c r="C980">
        <v>2905179.9963440499</v>
      </c>
      <c r="D980">
        <v>180.536763987889</v>
      </c>
      <c r="E980">
        <v>3.4349754839947702</v>
      </c>
      <c r="F980">
        <v>0.55974833110939104</v>
      </c>
    </row>
    <row r="981" spans="1:6" x14ac:dyDescent="0.2">
      <c r="A981">
        <f t="shared" si="15"/>
        <v>97.999999999998707</v>
      </c>
      <c r="B981">
        <v>559886.92378226295</v>
      </c>
      <c r="C981">
        <v>2905179.65338596</v>
      </c>
      <c r="D981">
        <v>180.47478581368</v>
      </c>
      <c r="E981">
        <v>3.4330328895446001</v>
      </c>
      <c r="F981">
        <v>0.559371466995089</v>
      </c>
    </row>
    <row r="982" spans="1:6" x14ac:dyDescent="0.2">
      <c r="A982">
        <f t="shared" si="15"/>
        <v>98.099999999998701</v>
      </c>
      <c r="B982">
        <v>559886.86500226101</v>
      </c>
      <c r="C982">
        <v>2905179.3105579801</v>
      </c>
      <c r="D982">
        <v>180.412834938028</v>
      </c>
      <c r="E982">
        <v>3.4310952772147401</v>
      </c>
      <c r="F982">
        <v>0.55899744700324505</v>
      </c>
    </row>
    <row r="983" spans="1:6" x14ac:dyDescent="0.2">
      <c r="A983">
        <f t="shared" si="15"/>
        <v>98.199999999998695</v>
      </c>
      <c r="B983">
        <v>559886.80663177196</v>
      </c>
      <c r="C983">
        <v>2905178.9678601301</v>
      </c>
      <c r="D983">
        <v>180.35090821280599</v>
      </c>
      <c r="E983">
        <v>3.4291626061730698</v>
      </c>
      <c r="F983">
        <v>0.55864245382668798</v>
      </c>
    </row>
    <row r="984" spans="1:6" x14ac:dyDescent="0.2">
      <c r="A984">
        <f t="shared" si="15"/>
        <v>98.29999999999869</v>
      </c>
      <c r="B984">
        <v>559886.74866839498</v>
      </c>
      <c r="C984">
        <v>2905178.6252924399</v>
      </c>
      <c r="D984">
        <v>180.288991807207</v>
      </c>
      <c r="E984">
        <v>3.4272343717920499</v>
      </c>
      <c r="F984">
        <v>0.558290498692529</v>
      </c>
    </row>
    <row r="985" spans="1:6" x14ac:dyDescent="0.2">
      <c r="A985">
        <f t="shared" si="15"/>
        <v>98.399999999998684</v>
      </c>
      <c r="B985">
        <v>559886.69111141504</v>
      </c>
      <c r="C985">
        <v>2905178.2828549598</v>
      </c>
      <c r="D985">
        <v>180.22708377178199</v>
      </c>
      <c r="E985">
        <v>3.4253106266301998</v>
      </c>
      <c r="F985">
        <v>0.55794155144517799</v>
      </c>
    </row>
    <row r="986" spans="1:6" x14ac:dyDescent="0.2">
      <c r="A986">
        <f t="shared" si="15"/>
        <v>98.499999999998678</v>
      </c>
      <c r="B986">
        <v>559886.63396012702</v>
      </c>
      <c r="C986">
        <v>2905177.9405477201</v>
      </c>
      <c r="D986">
        <v>180.165182565099</v>
      </c>
      <c r="E986">
        <v>3.4233914557307901</v>
      </c>
      <c r="F986">
        <v>0.55759557417485095</v>
      </c>
    </row>
    <row r="987" spans="1:6" x14ac:dyDescent="0.2">
      <c r="A987">
        <f t="shared" si="15"/>
        <v>98.599999999998673</v>
      </c>
      <c r="B987">
        <v>559886.57721384603</v>
      </c>
      <c r="C987">
        <v>2905177.59837075</v>
      </c>
      <c r="D987">
        <v>180.10328705963201</v>
      </c>
      <c r="E987">
        <v>3.4214769910979301</v>
      </c>
      <c r="F987">
        <v>0.557252586328293</v>
      </c>
    </row>
    <row r="988" spans="1:6" x14ac:dyDescent="0.2">
      <c r="A988">
        <f t="shared" si="15"/>
        <v>98.699999999998667</v>
      </c>
      <c r="B988">
        <v>559886.52087188896</v>
      </c>
      <c r="C988">
        <v>2905177.2563240598</v>
      </c>
      <c r="D988">
        <v>180.04139651332801</v>
      </c>
      <c r="E988">
        <v>3.4195674007977401</v>
      </c>
      <c r="F988">
        <v>0.556912644595835</v>
      </c>
    </row>
    <row r="989" spans="1:6" x14ac:dyDescent="0.2">
      <c r="A989">
        <f t="shared" si="15"/>
        <v>98.799999999998661</v>
      </c>
      <c r="B989">
        <v>559886.46493357397</v>
      </c>
      <c r="C989">
        <v>2905176.91440765</v>
      </c>
      <c r="D989">
        <v>179.97951054198899</v>
      </c>
      <c r="E989">
        <v>3.4176629173491402</v>
      </c>
      <c r="F989">
        <v>0.55657589596686796</v>
      </c>
    </row>
    <row r="990" spans="1:6" x14ac:dyDescent="0.2">
      <c r="A990">
        <f t="shared" si="15"/>
        <v>98.899999999998656</v>
      </c>
      <c r="B990">
        <v>559886.40939820604</v>
      </c>
      <c r="C990">
        <v>2905176.5726214699</v>
      </c>
      <c r="D990">
        <v>179.91762910097901</v>
      </c>
      <c r="E990">
        <v>3.4157638696813701</v>
      </c>
      <c r="F990">
        <v>0.55624263355299397</v>
      </c>
    </row>
    <row r="991" spans="1:6" x14ac:dyDescent="0.2">
      <c r="A991">
        <f t="shared" si="15"/>
        <v>98.99999999999865</v>
      </c>
      <c r="B991">
        <v>559886.35426506505</v>
      </c>
      <c r="C991">
        <v>2905176.23096547</v>
      </c>
      <c r="D991">
        <v>179.85575247652201</v>
      </c>
      <c r="E991">
        <v>3.4138706635315299</v>
      </c>
      <c r="F991">
        <v>0.55591326114290895</v>
      </c>
    </row>
    <row r="992" spans="1:6" x14ac:dyDescent="0.2">
      <c r="A992">
        <f t="shared" si="15"/>
        <v>99.099999999998644</v>
      </c>
      <c r="B992">
        <v>559886.29953338904</v>
      </c>
      <c r="C992">
        <v>2905175.8894395302</v>
      </c>
      <c r="D992">
        <v>179.79388127316801</v>
      </c>
      <c r="E992">
        <v>3.4119817491425701</v>
      </c>
      <c r="F992">
        <v>0.55558475821951403</v>
      </c>
    </row>
    <row r="993" spans="1:6" x14ac:dyDescent="0.2">
      <c r="A993">
        <f t="shared" si="15"/>
        <v>99.199999999998639</v>
      </c>
      <c r="B993">
        <v>559886.24520271295</v>
      </c>
      <c r="C993">
        <v>2905175.5480436902</v>
      </c>
      <c r="D993">
        <v>179.73201588709901</v>
      </c>
      <c r="E993">
        <v>3.4100926679097801</v>
      </c>
      <c r="F993">
        <v>0.55524909203796802</v>
      </c>
    </row>
    <row r="994" spans="1:6" x14ac:dyDescent="0.2">
      <c r="A994">
        <f t="shared" si="15"/>
        <v>99.299999999998633</v>
      </c>
      <c r="B994">
        <v>559886.191273376</v>
      </c>
      <c r="C994">
        <v>2905175.2067784602</v>
      </c>
      <c r="D994">
        <v>179.67015575414601</v>
      </c>
      <c r="E994">
        <v>3.4082040484489</v>
      </c>
      <c r="F994">
        <v>0.55490717687671298</v>
      </c>
    </row>
    <row r="995" spans="1:6" x14ac:dyDescent="0.2">
      <c r="A995">
        <f t="shared" si="15"/>
        <v>99.399999999998627</v>
      </c>
      <c r="B995">
        <v>559886.13774562499</v>
      </c>
      <c r="C995">
        <v>2905174.8656442501</v>
      </c>
      <c r="D995">
        <v>179.608300638065</v>
      </c>
      <c r="E995">
        <v>3.4063165091676799</v>
      </c>
      <c r="F995">
        <v>0.55455990030186697</v>
      </c>
    </row>
    <row r="996" spans="1:6" x14ac:dyDescent="0.2">
      <c r="A996">
        <f t="shared" si="15"/>
        <v>99.499999999998622</v>
      </c>
      <c r="B996">
        <v>559886.08461962198</v>
      </c>
      <c r="C996">
        <v>2905174.5246414398</v>
      </c>
      <c r="D996">
        <v>179.54645060529299</v>
      </c>
      <c r="E996">
        <v>3.4044305727228799</v>
      </c>
      <c r="F996">
        <v>0.55420797128396704</v>
      </c>
    </row>
    <row r="997" spans="1:6" x14ac:dyDescent="0.2">
      <c r="A997">
        <f t="shared" si="15"/>
        <v>99.599999999998616</v>
      </c>
      <c r="B997">
        <v>559886.03189545602</v>
      </c>
      <c r="C997">
        <v>2905174.1837703399</v>
      </c>
      <c r="D997">
        <v>179.484605983573</v>
      </c>
      <c r="E997">
        <v>3.40254668659367</v>
      </c>
      <c r="F997">
        <v>0.55385195806704401</v>
      </c>
    </row>
    <row r="998" spans="1:6" x14ac:dyDescent="0.2">
      <c r="A998">
        <f t="shared" si="15"/>
        <v>99.69999999999861</v>
      </c>
      <c r="B998">
        <v>559885.97957315994</v>
      </c>
      <c r="C998">
        <v>2905173.8430312402</v>
      </c>
      <c r="D998">
        <v>179.42276732724</v>
      </c>
      <c r="E998">
        <v>3.4006652388794598</v>
      </c>
      <c r="F998">
        <v>0.55349231812007305</v>
      </c>
    </row>
    <row r="999" spans="1:6" x14ac:dyDescent="0.2">
      <c r="A999">
        <f t="shared" si="15"/>
        <v>99.799999999998604</v>
      </c>
      <c r="B999">
        <v>559885.92765271699</v>
      </c>
      <c r="C999">
        <v>2905173.5024243598</v>
      </c>
      <c r="D999">
        <v>179.36093538711</v>
      </c>
      <c r="E999">
        <v>3.3987865702476898</v>
      </c>
      <c r="F999">
        <v>0.55312942104847196</v>
      </c>
    </row>
    <row r="1000" spans="1:6" x14ac:dyDescent="0.2">
      <c r="A1000">
        <f t="shared" si="15"/>
        <v>99.899999999998599</v>
      </c>
      <c r="B1000">
        <v>559885.87613406905</v>
      </c>
      <c r="C1000">
        <v>2905173.1619499102</v>
      </c>
      <c r="D1000">
        <v>179.299111084055</v>
      </c>
      <c r="E1000">
        <v>3.3969075935173798</v>
      </c>
      <c r="F1000">
        <v>0.55272732541856495</v>
      </c>
    </row>
    <row r="1001" spans="1:6" x14ac:dyDescent="0.2">
      <c r="A1001">
        <f t="shared" si="15"/>
        <v>99.999999999998593</v>
      </c>
      <c r="B1001">
        <v>559885.825020744</v>
      </c>
      <c r="C1001">
        <v>2905172.82160844</v>
      </c>
      <c r="D1001">
        <v>179.237320366132</v>
      </c>
      <c r="E1001">
        <v>3.3950339639621898</v>
      </c>
      <c r="F1001">
        <v>0.55232664495485595</v>
      </c>
    </row>
    <row r="1002" spans="1:6" x14ac:dyDescent="0.2">
      <c r="A1002">
        <f t="shared" si="15"/>
        <v>100.09999999999859</v>
      </c>
      <c r="B1002">
        <v>559885.77431206102</v>
      </c>
      <c r="C1002">
        <v>2905172.4813999301</v>
      </c>
      <c r="D1002">
        <v>179.175560498236</v>
      </c>
      <c r="E1002">
        <v>3.3931656804614101</v>
      </c>
      <c r="F1002">
        <v>0.55192738231127303</v>
      </c>
    </row>
    <row r="1003" spans="1:6" x14ac:dyDescent="0.2">
      <c r="A1003">
        <f t="shared" si="15"/>
        <v>100.19999999999858</v>
      </c>
      <c r="B1003">
        <v>559885.72400735703</v>
      </c>
      <c r="C1003">
        <v>2905172.1413243399</v>
      </c>
      <c r="D1003">
        <v>179.11382916449699</v>
      </c>
      <c r="E1003">
        <v>3.3913027642982501</v>
      </c>
      <c r="F1003">
        <v>0.55152963028422397</v>
      </c>
    </row>
    <row r="1004" spans="1:6" x14ac:dyDescent="0.2">
      <c r="A1004">
        <f t="shared" si="15"/>
        <v>100.29999999999858</v>
      </c>
      <c r="B1004">
        <v>559885.67410597298</v>
      </c>
      <c r="C1004">
        <v>2905171.8013816299</v>
      </c>
      <c r="D1004">
        <v>179.05212434975999</v>
      </c>
      <c r="E1004">
        <v>3.38944523156324</v>
      </c>
      <c r="F1004">
        <v>0.55113344228243</v>
      </c>
    </row>
    <row r="1005" spans="1:6" x14ac:dyDescent="0.2">
      <c r="A1005">
        <f t="shared" si="15"/>
        <v>100.39999999999857</v>
      </c>
      <c r="B1005">
        <v>559885.62460726104</v>
      </c>
      <c r="C1005">
        <v>2905171.46157176</v>
      </c>
      <c r="D1005">
        <v>178.99044432098501</v>
      </c>
      <c r="E1005">
        <v>3.3875930962294798</v>
      </c>
      <c r="F1005">
        <v>0.55073884474443802</v>
      </c>
    </row>
    <row r="1006" spans="1:6" x14ac:dyDescent="0.2">
      <c r="A1006">
        <f t="shared" si="15"/>
        <v>100.49999999999856</v>
      </c>
      <c r="B1006">
        <v>559885.57551057998</v>
      </c>
      <c r="C1006">
        <v>2905171.12189468</v>
      </c>
      <c r="D1006">
        <v>178.92878760564699</v>
      </c>
      <c r="E1006">
        <v>3.3857463692616898</v>
      </c>
      <c r="F1006">
        <v>0.55036251097016997</v>
      </c>
    </row>
    <row r="1007" spans="1:6" x14ac:dyDescent="0.2">
      <c r="A1007">
        <f t="shared" si="15"/>
        <v>100.59999999999856</v>
      </c>
      <c r="B1007">
        <v>559885.52681363199</v>
      </c>
      <c r="C1007">
        <v>2905170.7823502999</v>
      </c>
      <c r="D1007">
        <v>178.86714152791501</v>
      </c>
      <c r="E1007">
        <v>3.3839045649539998</v>
      </c>
      <c r="F1007">
        <v>0.54998821971734602</v>
      </c>
    </row>
    <row r="1008" spans="1:6" x14ac:dyDescent="0.2">
      <c r="A1008">
        <f t="shared" si="15"/>
        <v>100.69999999999855</v>
      </c>
      <c r="B1008">
        <v>559885.47851581802</v>
      </c>
      <c r="C1008">
        <v>2905170.4429386202</v>
      </c>
      <c r="D1008">
        <v>178.80550526346701</v>
      </c>
      <c r="E1008">
        <v>3.3820677070113598</v>
      </c>
      <c r="F1008">
        <v>0.54961594592505203</v>
      </c>
    </row>
    <row r="1009" spans="1:6" x14ac:dyDescent="0.2">
      <c r="A1009">
        <f t="shared" si="15"/>
        <v>100.79999999999855</v>
      </c>
      <c r="B1009">
        <v>559885.43061654503</v>
      </c>
      <c r="C1009">
        <v>2905170.1036595898</v>
      </c>
      <c r="D1009">
        <v>178.74387817930301</v>
      </c>
      <c r="E1009">
        <v>3.3802358122662999</v>
      </c>
      <c r="F1009">
        <v>0.54924560719554705</v>
      </c>
    </row>
    <row r="1010" spans="1:6" x14ac:dyDescent="0.2">
      <c r="A1010">
        <f t="shared" si="15"/>
        <v>100.89999999999854</v>
      </c>
      <c r="B1010">
        <v>559885.383115237</v>
      </c>
      <c r="C1010">
        <v>2905169.7645132001</v>
      </c>
      <c r="D1010">
        <v>178.682259849453</v>
      </c>
      <c r="E1010">
        <v>3.3784089013376701</v>
      </c>
      <c r="F1010">
        <v>0.54887711883422596</v>
      </c>
    </row>
    <row r="1011" spans="1:6" x14ac:dyDescent="0.2">
      <c r="A1011">
        <f t="shared" si="15"/>
        <v>100.99999999999854</v>
      </c>
      <c r="B1011">
        <v>559885.33601132606</v>
      </c>
      <c r="C1011">
        <v>2905169.4254994099</v>
      </c>
      <c r="D1011">
        <v>178.62065003436501</v>
      </c>
      <c r="E1011">
        <v>3.3765869982729702</v>
      </c>
      <c r="F1011">
        <v>0.54851039369802901</v>
      </c>
    </row>
    <row r="1012" spans="1:6" x14ac:dyDescent="0.2">
      <c r="A1012">
        <f t="shared" si="15"/>
        <v>101.09999999999853</v>
      </c>
      <c r="B1012">
        <v>559885.28930425795</v>
      </c>
      <c r="C1012">
        <v>2905169.0866181902</v>
      </c>
      <c r="D1012">
        <v>178.55904866330599</v>
      </c>
      <c r="E1012">
        <v>3.3747701307417701</v>
      </c>
      <c r="F1012">
        <v>0.548145344346744</v>
      </c>
    </row>
    <row r="1013" spans="1:6" x14ac:dyDescent="0.2">
      <c r="A1013">
        <f t="shared" si="15"/>
        <v>101.19999999999852</v>
      </c>
      <c r="B1013">
        <v>559885.24299348902</v>
      </c>
      <c r="C1013">
        <v>2905168.7478694902</v>
      </c>
      <c r="D1013">
        <v>178.49745581804299</v>
      </c>
      <c r="E1013">
        <v>3.3729583304077702</v>
      </c>
      <c r="F1013">
        <v>0.54778188534114203</v>
      </c>
    </row>
    <row r="1014" spans="1:6" x14ac:dyDescent="0.2">
      <c r="A1014">
        <f t="shared" si="15"/>
        <v>101.29999999999852</v>
      </c>
      <c r="B1014">
        <v>559885.19707848295</v>
      </c>
      <c r="C1014">
        <v>2905168.4092532801</v>
      </c>
      <c r="D1014">
        <v>178.43587171782201</v>
      </c>
      <c r="E1014">
        <v>3.3711516336543301</v>
      </c>
      <c r="F1014">
        <v>0.54741993606283901</v>
      </c>
    </row>
    <row r="1015" spans="1:6" x14ac:dyDescent="0.2">
      <c r="A1015">
        <f t="shared" si="15"/>
        <v>101.39999999999851</v>
      </c>
      <c r="B1015">
        <v>559885.15155871399</v>
      </c>
      <c r="C1015">
        <v>2905168.0707695</v>
      </c>
      <c r="D1015">
        <v>178.37429670570199</v>
      </c>
      <c r="E1015">
        <v>3.36935008297118</v>
      </c>
      <c r="F1015">
        <v>0.54705942468344904</v>
      </c>
    </row>
    <row r="1016" spans="1:6" x14ac:dyDescent="0.2">
      <c r="A1016">
        <f t="shared" si="15"/>
        <v>101.49999999999851</v>
      </c>
      <c r="B1016">
        <v>559885.10643366002</v>
      </c>
      <c r="C1016">
        <v>2905167.7324180999</v>
      </c>
      <c r="D1016">
        <v>178.31273123636399</v>
      </c>
      <c r="E1016">
        <v>3.3675537296015898</v>
      </c>
      <c r="F1016">
        <v>0.54670029448517399</v>
      </c>
    </row>
    <row r="1017" spans="1:6" x14ac:dyDescent="0.2">
      <c r="A1017">
        <f t="shared" si="15"/>
        <v>101.5999999999985</v>
      </c>
      <c r="B1017">
        <v>559885.06170280604</v>
      </c>
      <c r="C1017">
        <v>2905167.3941990202</v>
      </c>
      <c r="D1017">
        <v>178.25117586572</v>
      </c>
      <c r="E1017">
        <v>3.3657590608041499</v>
      </c>
      <c r="F1017">
        <v>0.54630502139127901</v>
      </c>
    </row>
    <row r="1018" spans="1:6" x14ac:dyDescent="0.2">
      <c r="A1018">
        <f t="shared" si="15"/>
        <v>101.6999999999985</v>
      </c>
      <c r="B1018">
        <v>559885.017369373</v>
      </c>
      <c r="C1018">
        <v>2905167.0561126699</v>
      </c>
      <c r="D1018">
        <v>178.18965698353699</v>
      </c>
      <c r="E1018">
        <v>3.3639709267953202</v>
      </c>
      <c r="F1018">
        <v>0.54591044562232705</v>
      </c>
    </row>
    <row r="1019" spans="1:6" x14ac:dyDescent="0.2">
      <c r="A1019">
        <f t="shared" si="15"/>
        <v>101.79999999999849</v>
      </c>
      <c r="B1019">
        <v>559884.97343276103</v>
      </c>
      <c r="C1019">
        <v>2905166.71815889</v>
      </c>
      <c r="D1019">
        <v>178.12817466333399</v>
      </c>
      <c r="E1019">
        <v>3.3621894945064699</v>
      </c>
      <c r="F1019">
        <v>0.54551689128663405</v>
      </c>
    </row>
    <row r="1020" spans="1:6" x14ac:dyDescent="0.2">
      <c r="A1020">
        <f t="shared" si="15"/>
        <v>101.89999999999849</v>
      </c>
      <c r="B1020">
        <v>559884.92989233695</v>
      </c>
      <c r="C1020">
        <v>2905166.38033748</v>
      </c>
      <c r="D1020">
        <v>178.066729019977</v>
      </c>
      <c r="E1020">
        <v>3.3604151887893101</v>
      </c>
      <c r="F1020">
        <v>0.54512517861186405</v>
      </c>
    </row>
    <row r="1021" spans="1:6" x14ac:dyDescent="0.2">
      <c r="A1021">
        <f t="shared" si="15"/>
        <v>101.99999999999848</v>
      </c>
      <c r="B1021">
        <v>559884.88674739003</v>
      </c>
      <c r="C1021">
        <v>2905166.0426482302</v>
      </c>
      <c r="D1021">
        <v>178.00532018953001</v>
      </c>
      <c r="E1021">
        <v>3.3586477800058399</v>
      </c>
      <c r="F1021">
        <v>0.54473484770428804</v>
      </c>
    </row>
    <row r="1022" spans="1:6" x14ac:dyDescent="0.2">
      <c r="A1022">
        <f t="shared" si="15"/>
        <v>102.09999999999847</v>
      </c>
      <c r="B1022">
        <v>559884.84399725695</v>
      </c>
      <c r="C1022">
        <v>2905165.70509092</v>
      </c>
      <c r="D1022">
        <v>177.94394815889299</v>
      </c>
      <c r="E1022">
        <v>3.3568871489593901</v>
      </c>
      <c r="F1022">
        <v>0.54434568500809899</v>
      </c>
    </row>
    <row r="1023" spans="1:6" x14ac:dyDescent="0.2">
      <c r="A1023">
        <f t="shared" si="15"/>
        <v>102.19999999999847</v>
      </c>
      <c r="B1023">
        <v>559884.80164129497</v>
      </c>
      <c r="C1023">
        <v>2905165.36766537</v>
      </c>
      <c r="D1023">
        <v>177.88261281170301</v>
      </c>
      <c r="E1023">
        <v>3.3551332787239798</v>
      </c>
      <c r="F1023">
        <v>0.54395766361859399</v>
      </c>
    </row>
    <row r="1024" spans="1:6" x14ac:dyDescent="0.2">
      <c r="A1024">
        <f t="shared" si="15"/>
        <v>102.29999999999846</v>
      </c>
      <c r="B1024">
        <v>559884.75967886904</v>
      </c>
      <c r="C1024">
        <v>2905165.03037136</v>
      </c>
      <c r="D1024">
        <v>177.82131396359699</v>
      </c>
      <c r="E1024">
        <v>3.3533857810957999</v>
      </c>
      <c r="F1024">
        <v>0.54357006556353604</v>
      </c>
    </row>
    <row r="1025" spans="1:6" x14ac:dyDescent="0.2">
      <c r="A1025">
        <f t="shared" si="15"/>
        <v>102.39999999999846</v>
      </c>
      <c r="B1025">
        <v>559884.71810941398</v>
      </c>
      <c r="C1025">
        <v>2905164.6932087499</v>
      </c>
      <c r="D1025">
        <v>177.760051271512</v>
      </c>
      <c r="E1025">
        <v>3.3516446188911102</v>
      </c>
      <c r="F1025">
        <v>0.54318293290305197</v>
      </c>
    </row>
    <row r="1026" spans="1:6" x14ac:dyDescent="0.2">
      <c r="A1026">
        <f t="shared" si="15"/>
        <v>102.49999999999845</v>
      </c>
      <c r="B1026">
        <v>559884.67693236796</v>
      </c>
      <c r="C1026">
        <v>2905164.3561773798</v>
      </c>
      <c r="D1026">
        <v>177.698824352288</v>
      </c>
      <c r="E1026">
        <v>3.3499098377537999</v>
      </c>
      <c r="F1026">
        <v>0.54279646946997695</v>
      </c>
    </row>
    <row r="1027" spans="1:6" x14ac:dyDescent="0.2">
      <c r="A1027">
        <f t="shared" si="15"/>
        <v>102.59999999999845</v>
      </c>
      <c r="B1027">
        <v>559884.63614714995</v>
      </c>
      <c r="C1027">
        <v>2905164.0192770902</v>
      </c>
      <c r="D1027">
        <v>177.63763281295201</v>
      </c>
      <c r="E1027">
        <v>3.34818148470552</v>
      </c>
      <c r="F1027">
        <v>0.54241087671795796</v>
      </c>
    </row>
    <row r="1028" spans="1:6" x14ac:dyDescent="0.2">
      <c r="A1028">
        <f t="shared" ref="A1028:A1091" si="16">A1027+0.1</f>
        <v>102.69999999999844</v>
      </c>
      <c r="B1028">
        <v>559884.59575316601</v>
      </c>
      <c r="C1028">
        <v>2905163.6825077101</v>
      </c>
      <c r="D1028">
        <v>177.57647625707901</v>
      </c>
      <c r="E1028">
        <v>3.34645959913439</v>
      </c>
      <c r="F1028">
        <v>0.54202633632558905</v>
      </c>
    </row>
    <row r="1029" spans="1:6" x14ac:dyDescent="0.2">
      <c r="A1029">
        <f t="shared" si="16"/>
        <v>102.79999999999843</v>
      </c>
      <c r="B1029">
        <v>559884.55574980495</v>
      </c>
      <c r="C1029">
        <v>2905163.3458690699</v>
      </c>
      <c r="D1029">
        <v>177.515354288167</v>
      </c>
      <c r="E1029">
        <v>3.3447442097443401</v>
      </c>
      <c r="F1029">
        <v>0.54164300452558101</v>
      </c>
    </row>
    <row r="1030" spans="1:6" x14ac:dyDescent="0.2">
      <c r="A1030">
        <f t="shared" si="16"/>
        <v>102.89999999999843</v>
      </c>
      <c r="B1030">
        <v>559884.51613644604</v>
      </c>
      <c r="C1030">
        <v>2905163.0093609798</v>
      </c>
      <c r="D1030">
        <v>177.45426651156299</v>
      </c>
      <c r="E1030">
        <v>3.3430386797016101</v>
      </c>
      <c r="F1030">
        <v>0.54129794659875496</v>
      </c>
    </row>
    <row r="1031" spans="1:6" x14ac:dyDescent="0.2">
      <c r="A1031">
        <f t="shared" si="16"/>
        <v>102.99999999999842</v>
      </c>
      <c r="B1031">
        <v>559884.47690878599</v>
      </c>
      <c r="C1031">
        <v>2905162.67298277</v>
      </c>
      <c r="D1031">
        <v>177.39318717820601</v>
      </c>
      <c r="E1031">
        <v>3.3413371204782099</v>
      </c>
      <c r="F1031">
        <v>0.54094648201677897</v>
      </c>
    </row>
    <row r="1032" spans="1:6" x14ac:dyDescent="0.2">
      <c r="A1032">
        <f t="shared" si="16"/>
        <v>103.09999999999842</v>
      </c>
      <c r="B1032">
        <v>559884.43806710897</v>
      </c>
      <c r="C1032">
        <v>2905162.33673451</v>
      </c>
      <c r="D1032">
        <v>177.33212239330601</v>
      </c>
      <c r="E1032">
        <v>3.3396398494677602</v>
      </c>
      <c r="F1032">
        <v>0.54057195097087596</v>
      </c>
    </row>
    <row r="1033" spans="1:6" x14ac:dyDescent="0.2">
      <c r="A1033">
        <f t="shared" si="16"/>
        <v>103.19999999999841</v>
      </c>
      <c r="B1033">
        <v>559884.39961333503</v>
      </c>
      <c r="C1033">
        <v>2905162.0006163302</v>
      </c>
      <c r="D1033">
        <v>177.271089470048</v>
      </c>
      <c r="E1033">
        <v>3.3379476797418901</v>
      </c>
      <c r="F1033">
        <v>0.54019157630902404</v>
      </c>
    </row>
    <row r="1034" spans="1:6" x14ac:dyDescent="0.2">
      <c r="A1034">
        <f t="shared" si="16"/>
        <v>103.29999999999841</v>
      </c>
      <c r="B1034">
        <v>559884.36154756101</v>
      </c>
      <c r="C1034">
        <v>2905161.66462821</v>
      </c>
      <c r="D1034">
        <v>177.21009316512101</v>
      </c>
      <c r="E1034">
        <v>3.3362655583944298</v>
      </c>
      <c r="F1034">
        <v>0.53984962491544397</v>
      </c>
    </row>
    <row r="1035" spans="1:6" x14ac:dyDescent="0.2">
      <c r="A1035">
        <f t="shared" si="16"/>
        <v>103.3999999999984</v>
      </c>
      <c r="B1035">
        <v>559884.323865465</v>
      </c>
      <c r="C1035">
        <v>2905161.3287694398</v>
      </c>
      <c r="D1035">
        <v>177.14910764873699</v>
      </c>
      <c r="E1035">
        <v>3.33459179123368</v>
      </c>
      <c r="F1035">
        <v>0.53952949745341805</v>
      </c>
    </row>
    <row r="1036" spans="1:6" x14ac:dyDescent="0.2">
      <c r="A1036">
        <f t="shared" si="16"/>
        <v>103.49999999999839</v>
      </c>
      <c r="B1036">
        <v>559884.28656452498</v>
      </c>
      <c r="C1036">
        <v>2905160.9930395102</v>
      </c>
      <c r="D1036">
        <v>177.088119608689</v>
      </c>
      <c r="E1036">
        <v>3.3329253247083899</v>
      </c>
      <c r="F1036">
        <v>0.53923188121795096</v>
      </c>
    </row>
    <row r="1037" spans="1:6" x14ac:dyDescent="0.2">
      <c r="A1037">
        <f t="shared" si="16"/>
        <v>103.59999999999839</v>
      </c>
      <c r="B1037">
        <v>559884.24964222999</v>
      </c>
      <c r="C1037">
        <v>2905160.65743801</v>
      </c>
      <c r="D1037">
        <v>177.027115817522</v>
      </c>
      <c r="E1037">
        <v>3.3312651002236802</v>
      </c>
      <c r="F1037">
        <v>0.53895741537534503</v>
      </c>
    </row>
    <row r="1038" spans="1:6" x14ac:dyDescent="0.2">
      <c r="A1038">
        <f t="shared" si="16"/>
        <v>103.69999999999838</v>
      </c>
      <c r="B1038">
        <v>559884.21309607395</v>
      </c>
      <c r="C1038">
        <v>2905160.3219646201</v>
      </c>
      <c r="D1038">
        <v>176.96608314539</v>
      </c>
      <c r="E1038">
        <v>3.32961005499783</v>
      </c>
      <c r="F1038">
        <v>0.53870669050445397</v>
      </c>
    </row>
    <row r="1039" spans="1:6" x14ac:dyDescent="0.2">
      <c r="A1039">
        <f t="shared" si="16"/>
        <v>103.79999999999838</v>
      </c>
      <c r="B1039">
        <v>559884.17692357104</v>
      </c>
      <c r="C1039">
        <v>2905159.98661908</v>
      </c>
      <c r="D1039">
        <v>176.905008572719</v>
      </c>
      <c r="E1039">
        <v>3.3279591227693301</v>
      </c>
      <c r="F1039">
        <v>0.53848024791910398</v>
      </c>
    </row>
    <row r="1040" spans="1:6" x14ac:dyDescent="0.2">
      <c r="A1040">
        <f t="shared" si="16"/>
        <v>103.89999999999837</v>
      </c>
      <c r="B1040">
        <v>559884.14112224802</v>
      </c>
      <c r="C1040">
        <v>2905159.6514012502</v>
      </c>
      <c r="D1040">
        <v>176.843879202582</v>
      </c>
      <c r="E1040">
        <v>3.32631123435347</v>
      </c>
      <c r="F1040">
        <v>0.53827857877642904</v>
      </c>
    </row>
    <row r="1041" spans="1:6" x14ac:dyDescent="0.2">
      <c r="A1041">
        <f t="shared" si="16"/>
        <v>103.99999999999837</v>
      </c>
      <c r="B1041">
        <v>559884.10568965599</v>
      </c>
      <c r="C1041">
        <v>2905159.31631106</v>
      </c>
      <c r="D1041">
        <v>176.78268227276601</v>
      </c>
      <c r="E1041">
        <v>3.3246653180530301</v>
      </c>
      <c r="F1041">
        <v>0.53810212298774796</v>
      </c>
    </row>
    <row r="1042" spans="1:6" x14ac:dyDescent="0.2">
      <c r="A1042">
        <f t="shared" si="16"/>
        <v>104.09999999999836</v>
      </c>
      <c r="B1042">
        <v>559884.07062336896</v>
      </c>
      <c r="C1042">
        <v>2905158.9813485402</v>
      </c>
      <c r="D1042">
        <v>176.72140516743701</v>
      </c>
      <c r="E1042">
        <v>3.3230202999401999</v>
      </c>
      <c r="F1042">
        <v>0.53795126797611703</v>
      </c>
    </row>
    <row r="1043" spans="1:6" x14ac:dyDescent="0.2">
      <c r="A1043">
        <f t="shared" si="16"/>
        <v>104.19999999999835</v>
      </c>
      <c r="B1043">
        <v>559884.03592099401</v>
      </c>
      <c r="C1043">
        <v>2905158.6465138001</v>
      </c>
      <c r="D1043">
        <v>176.66003542839701</v>
      </c>
      <c r="E1043">
        <v>3.3213751040564898</v>
      </c>
      <c r="F1043">
        <v>0.53782634738653401</v>
      </c>
    </row>
    <row r="1044" spans="1:6" x14ac:dyDescent="0.2">
      <c r="A1044">
        <f t="shared" si="16"/>
        <v>104.29999999999835</v>
      </c>
      <c r="B1044">
        <v>559884.00158016803</v>
      </c>
      <c r="C1044">
        <v>2905158.3118070601</v>
      </c>
      <c r="D1044">
        <v>176.59856076586101</v>
      </c>
      <c r="E1044">
        <v>3.3197286526445602</v>
      </c>
      <c r="F1044">
        <v>0.53772763999448303</v>
      </c>
    </row>
    <row r="1045" spans="1:6" x14ac:dyDescent="0.2">
      <c r="A1045">
        <f t="shared" si="16"/>
        <v>104.39999999999834</v>
      </c>
      <c r="B1045">
        <v>559883.96759856399</v>
      </c>
      <c r="C1045">
        <v>2905157.9772286001</v>
      </c>
      <c r="D1045">
        <v>176.53696906878901</v>
      </c>
      <c r="E1045">
        <v>3.3180827925388199</v>
      </c>
      <c r="F1045">
        <v>0.53761508169974603</v>
      </c>
    </row>
    <row r="1046" spans="1:6" x14ac:dyDescent="0.2">
      <c r="A1046">
        <f t="shared" si="16"/>
        <v>104.49999999999834</v>
      </c>
      <c r="B1046">
        <v>559883.93397793802</v>
      </c>
      <c r="C1046">
        <v>2905157.6427787701</v>
      </c>
      <c r="D1046">
        <v>176.475276073603</v>
      </c>
      <c r="E1046">
        <v>3.3164375614950599</v>
      </c>
      <c r="F1046">
        <v>0.53748768451260298</v>
      </c>
    </row>
    <row r="1047" spans="1:6" x14ac:dyDescent="0.2">
      <c r="A1047">
        <f t="shared" si="16"/>
        <v>104.59999999999833</v>
      </c>
      <c r="B1047">
        <v>559883.90072004998</v>
      </c>
      <c r="C1047">
        <v>2905157.3084579301</v>
      </c>
      <c r="D1047">
        <v>176.41349730279899</v>
      </c>
      <c r="E1047">
        <v>3.3147929878026399</v>
      </c>
      <c r="F1047">
        <v>0.53734448617062902</v>
      </c>
    </row>
    <row r="1048" spans="1:6" x14ac:dyDescent="0.2">
      <c r="A1048">
        <f t="shared" si="16"/>
        <v>104.69999999999833</v>
      </c>
      <c r="B1048">
        <v>559883.86782666401</v>
      </c>
      <c r="C1048">
        <v>2905156.9742664602</v>
      </c>
      <c r="D1048">
        <v>176.35164804894899</v>
      </c>
      <c r="E1048">
        <v>3.3131491007298202</v>
      </c>
      <c r="F1048">
        <v>0.53718457358514304</v>
      </c>
    </row>
    <row r="1049" spans="1:6" x14ac:dyDescent="0.2">
      <c r="A1049">
        <f t="shared" si="16"/>
        <v>104.79999999999832</v>
      </c>
      <c r="B1049">
        <v>559883.83529954695</v>
      </c>
      <c r="C1049">
        <v>2905156.6402047402</v>
      </c>
      <c r="D1049">
        <v>176.289743362525</v>
      </c>
      <c r="E1049">
        <v>3.3115061158592098</v>
      </c>
      <c r="F1049">
        <v>0.537007474751934</v>
      </c>
    </row>
    <row r="1050" spans="1:6" x14ac:dyDescent="0.2">
      <c r="A1050">
        <f t="shared" si="16"/>
        <v>104.89999999999831</v>
      </c>
      <c r="B1050">
        <v>559883.80314042303</v>
      </c>
      <c r="C1050">
        <v>2905156.3062731801</v>
      </c>
      <c r="D1050">
        <v>176.227798097776</v>
      </c>
      <c r="E1050">
        <v>3.30986503827656</v>
      </c>
      <c r="F1050">
        <v>0.53681442482269903</v>
      </c>
    </row>
    <row r="1051" spans="1:6" x14ac:dyDescent="0.2">
      <c r="A1051">
        <f t="shared" si="16"/>
        <v>104.99999999999831</v>
      </c>
      <c r="B1051">
        <v>559883.77135081403</v>
      </c>
      <c r="C1051">
        <v>2905155.9724720698</v>
      </c>
      <c r="D1051">
        <v>176.16582714225001</v>
      </c>
      <c r="E1051">
        <v>3.3082267258517399</v>
      </c>
      <c r="F1051">
        <v>0.53660634993843004</v>
      </c>
    </row>
    <row r="1052" spans="1:6" x14ac:dyDescent="0.2">
      <c r="A1052">
        <f t="shared" si="16"/>
        <v>105.0999999999983</v>
      </c>
      <c r="B1052">
        <v>559883.73993206699</v>
      </c>
      <c r="C1052">
        <v>2905155.6388016199</v>
      </c>
      <c r="D1052">
        <v>176.10384534505201</v>
      </c>
      <c r="E1052">
        <v>3.3065922898656699</v>
      </c>
      <c r="F1052">
        <v>0.53638472095607603</v>
      </c>
    </row>
    <row r="1053" spans="1:6" x14ac:dyDescent="0.2">
      <c r="A1053">
        <f t="shared" si="16"/>
        <v>105.1999999999983</v>
      </c>
      <c r="B1053">
        <v>559883.70888530498</v>
      </c>
      <c r="C1053">
        <v>2905155.30526195</v>
      </c>
      <c r="D1053">
        <v>176.04186757076801</v>
      </c>
      <c r="E1053">
        <v>3.3049621429009899</v>
      </c>
      <c r="F1053">
        <v>0.53614956942969605</v>
      </c>
    </row>
    <row r="1054" spans="1:6" x14ac:dyDescent="0.2">
      <c r="A1054">
        <f t="shared" si="16"/>
        <v>105.29999999999829</v>
      </c>
      <c r="B1054">
        <v>559883.67821156303</v>
      </c>
      <c r="C1054">
        <v>2905154.9718531501</v>
      </c>
      <c r="D1054">
        <v>175.979908467179</v>
      </c>
      <c r="E1054">
        <v>3.30333602302938</v>
      </c>
      <c r="F1054">
        <v>0.53589955239125797</v>
      </c>
    </row>
    <row r="1055" spans="1:6" x14ac:dyDescent="0.2">
      <c r="A1055">
        <f t="shared" si="16"/>
        <v>105.39999999999829</v>
      </c>
      <c r="B1055">
        <v>559883.64791192405</v>
      </c>
      <c r="C1055">
        <v>2905154.6385753299</v>
      </c>
      <c r="D1055">
        <v>175.91798224969</v>
      </c>
      <c r="E1055">
        <v>3.30171367534866</v>
      </c>
      <c r="F1055">
        <v>0.53561510049176797</v>
      </c>
    </row>
    <row r="1056" spans="1:6" x14ac:dyDescent="0.2">
      <c r="A1056">
        <f t="shared" si="16"/>
        <v>105.49999999999828</v>
      </c>
      <c r="B1056">
        <v>559883.61798933905</v>
      </c>
      <c r="C1056">
        <v>2905154.30542881</v>
      </c>
      <c r="D1056">
        <v>175.85611548620699</v>
      </c>
      <c r="E1056">
        <v>3.3000954907224398</v>
      </c>
      <c r="F1056">
        <v>0.53531226077319605</v>
      </c>
    </row>
    <row r="1057" spans="1:6" x14ac:dyDescent="0.2">
      <c r="A1057">
        <f t="shared" si="16"/>
        <v>105.59999999999827</v>
      </c>
      <c r="B1057">
        <v>559883.58844500803</v>
      </c>
      <c r="C1057">
        <v>2905153.9724137499</v>
      </c>
      <c r="D1057">
        <v>175.794322276624</v>
      </c>
      <c r="E1057">
        <v>3.2984814571942298</v>
      </c>
      <c r="F1057">
        <v>0.53499037917518799</v>
      </c>
    </row>
    <row r="1058" spans="1:6" x14ac:dyDescent="0.2">
      <c r="A1058">
        <f t="shared" si="16"/>
        <v>105.69999999999827</v>
      </c>
      <c r="B1058">
        <v>559883.55928011297</v>
      </c>
      <c r="C1058">
        <v>2905153.63953035</v>
      </c>
      <c r="D1058">
        <v>175.732616327199</v>
      </c>
      <c r="E1058">
        <v>3.2968715734696001</v>
      </c>
      <c r="F1058">
        <v>0.53464888518709197</v>
      </c>
    </row>
    <row r="1059" spans="1:6" x14ac:dyDescent="0.2">
      <c r="A1059">
        <f t="shared" si="16"/>
        <v>105.79999999999826</v>
      </c>
      <c r="B1059">
        <v>559883.53049581696</v>
      </c>
      <c r="C1059">
        <v>2905153.3067788202</v>
      </c>
      <c r="D1059">
        <v>175.671010946439</v>
      </c>
      <c r="E1059">
        <v>3.2952658413640501</v>
      </c>
      <c r="F1059">
        <v>0.53428727562502598</v>
      </c>
    </row>
    <row r="1060" spans="1:6" x14ac:dyDescent="0.2">
      <c r="A1060">
        <f t="shared" si="16"/>
        <v>105.89999999999826</v>
      </c>
      <c r="B1060">
        <v>559883.50209325401</v>
      </c>
      <c r="C1060">
        <v>2905152.97415938</v>
      </c>
      <c r="D1060">
        <v>175.609519039041</v>
      </c>
      <c r="E1060">
        <v>3.2936642611349098</v>
      </c>
      <c r="F1060">
        <v>0.53390510465073904</v>
      </c>
    </row>
    <row r="1061" spans="1:6" x14ac:dyDescent="0.2">
      <c r="A1061">
        <f t="shared" si="16"/>
        <v>105.99999999999825</v>
      </c>
      <c r="B1061">
        <v>559883.47407353204</v>
      </c>
      <c r="C1061">
        <v>2905152.6416722601</v>
      </c>
      <c r="D1061">
        <v>175.548153098836</v>
      </c>
      <c r="E1061">
        <v>3.2920668283293799</v>
      </c>
      <c r="F1061">
        <v>0.53350197704050795</v>
      </c>
    </row>
    <row r="1062" spans="1:6" x14ac:dyDescent="0.2">
      <c r="A1062">
        <f t="shared" si="16"/>
        <v>106.09999999999825</v>
      </c>
      <c r="B1062">
        <v>559883.446437723</v>
      </c>
      <c r="C1062">
        <v>2905152.3093177201</v>
      </c>
      <c r="D1062">
        <v>175.48692520122901</v>
      </c>
      <c r="E1062">
        <v>3.2904735314774101</v>
      </c>
      <c r="F1062">
        <v>0.53307754323384304</v>
      </c>
    </row>
    <row r="1063" spans="1:6" x14ac:dyDescent="0.2">
      <c r="A1063">
        <f t="shared" si="16"/>
        <v>106.19999999999824</v>
      </c>
      <c r="B1063">
        <v>559883.41918686801</v>
      </c>
      <c r="C1063">
        <v>2905151.9770960002</v>
      </c>
      <c r="D1063">
        <v>175.42584699542101</v>
      </c>
      <c r="E1063">
        <v>3.28888435027203</v>
      </c>
      <c r="F1063">
        <v>0.53263149537819399</v>
      </c>
    </row>
    <row r="1064" spans="1:6" x14ac:dyDescent="0.2">
      <c r="A1064">
        <f t="shared" si="16"/>
        <v>106.29999999999824</v>
      </c>
      <c r="B1064">
        <v>559883.39232197194</v>
      </c>
      <c r="C1064">
        <v>2905151.6450073901</v>
      </c>
      <c r="D1064">
        <v>175.364929696568</v>
      </c>
      <c r="E1064">
        <v>3.28729925403122</v>
      </c>
      <c r="F1064">
        <v>0.53216356391900799</v>
      </c>
    </row>
    <row r="1065" spans="1:6" x14ac:dyDescent="0.2">
      <c r="A1065">
        <f t="shared" si="16"/>
        <v>106.39999999999823</v>
      </c>
      <c r="B1065">
        <v>559883.36584400001</v>
      </c>
      <c r="C1065">
        <v>2905151.3130521802</v>
      </c>
      <c r="D1065">
        <v>175.30418407797401</v>
      </c>
      <c r="E1065">
        <v>3.28571820031314</v>
      </c>
      <c r="F1065">
        <v>0.53167351445519595</v>
      </c>
    </row>
    <row r="1066" spans="1:6" x14ac:dyDescent="0.2">
      <c r="A1066">
        <f t="shared" si="16"/>
        <v>106.49999999999822</v>
      </c>
      <c r="B1066">
        <v>559883.33975388296</v>
      </c>
      <c r="C1066">
        <v>2905150.9812306701</v>
      </c>
      <c r="D1066">
        <v>175.24362046335901</v>
      </c>
      <c r="E1066">
        <v>3.2841411335971098</v>
      </c>
      <c r="F1066">
        <v>0.531161144671079</v>
      </c>
    </row>
    <row r="1067" spans="1:6" x14ac:dyDescent="0.2">
      <c r="A1067">
        <f t="shared" si="16"/>
        <v>106.59999999999822</v>
      </c>
      <c r="B1067">
        <v>559883.31405251101</v>
      </c>
      <c r="C1067">
        <v>2905150.6495431801</v>
      </c>
      <c r="D1067">
        <v>175.18324871923701</v>
      </c>
      <c r="E1067">
        <v>3.28256798396461</v>
      </c>
      <c r="F1067">
        <v>0.53062628120450195</v>
      </c>
    </row>
    <row r="1068" spans="1:6" x14ac:dyDescent="0.2">
      <c r="A1068">
        <f t="shared" si="16"/>
        <v>106.69999999999821</v>
      </c>
      <c r="B1068">
        <v>559883.28874073597</v>
      </c>
      <c r="C1068">
        <v>2905150.3179900502</v>
      </c>
      <c r="D1068">
        <v>175.12307824739</v>
      </c>
      <c r="E1068">
        <v>3.28099866572542</v>
      </c>
      <c r="F1068">
        <v>0.53006877633628202</v>
      </c>
    </row>
    <row r="1069" spans="1:6" x14ac:dyDescent="0.2">
      <c r="A1069">
        <f t="shared" si="16"/>
        <v>106.79999999999821</v>
      </c>
      <c r="B1069">
        <v>559883.26381936902</v>
      </c>
      <c r="C1069">
        <v>2905149.9865716202</v>
      </c>
      <c r="D1069">
        <v>175.06311797743601</v>
      </c>
      <c r="E1069">
        <v>3.27943307593875</v>
      </c>
      <c r="F1069">
        <v>0.52948850439834305</v>
      </c>
    </row>
    <row r="1070" spans="1:6" x14ac:dyDescent="0.2">
      <c r="A1070">
        <f t="shared" si="16"/>
        <v>106.8999999999982</v>
      </c>
      <c r="B1070">
        <v>559883.23928918596</v>
      </c>
      <c r="C1070">
        <v>2905149.65528826</v>
      </c>
      <c r="D1070">
        <v>175.00337635943899</v>
      </c>
      <c r="E1070">
        <v>3.2778710927810599</v>
      </c>
      <c r="F1070">
        <v>0.52888535780333401</v>
      </c>
    </row>
    <row r="1071" spans="1:6" x14ac:dyDescent="0.2">
      <c r="A1071">
        <f t="shared" si="16"/>
        <v>106.9999999999982</v>
      </c>
      <c r="B1071">
        <v>559883.21515092102</v>
      </c>
      <c r="C1071">
        <v>2905149.3241403601</v>
      </c>
      <c r="D1071">
        <v>174.94386135653801</v>
      </c>
      <c r="E1071">
        <v>3.2763125737143</v>
      </c>
      <c r="F1071">
        <v>0.52825924260459101</v>
      </c>
    </row>
    <row r="1072" spans="1:6" x14ac:dyDescent="0.2">
      <c r="A1072">
        <f t="shared" si="16"/>
        <v>107.09999999999819</v>
      </c>
      <c r="B1072">
        <v>559883.191405277</v>
      </c>
      <c r="C1072">
        <v>2905148.99312833</v>
      </c>
      <c r="D1072">
        <v>174.88458043752101</v>
      </c>
      <c r="E1072">
        <v>3.2747573534160201</v>
      </c>
      <c r="F1072">
        <v>0.52761007351469402</v>
      </c>
    </row>
    <row r="1073" spans="1:6" x14ac:dyDescent="0.2">
      <c r="A1073">
        <f t="shared" si="16"/>
        <v>107.19999999999818</v>
      </c>
      <c r="B1073">
        <v>559883.168052917</v>
      </c>
      <c r="C1073">
        <v>2905148.6622525998</v>
      </c>
      <c r="D1073">
        <v>174.825540569276</v>
      </c>
      <c r="E1073">
        <v>3.2732052414619899</v>
      </c>
      <c r="F1073">
        <v>0.52693776837537998</v>
      </c>
    </row>
    <row r="1074" spans="1:6" x14ac:dyDescent="0.2">
      <c r="A1074">
        <f t="shared" si="16"/>
        <v>107.29999999999818</v>
      </c>
      <c r="B1074">
        <v>559883.14509447606</v>
      </c>
      <c r="C1074">
        <v>2905148.33151362</v>
      </c>
      <c r="D1074">
        <v>174.76674820905501</v>
      </c>
      <c r="E1074">
        <v>3.2716560198441602</v>
      </c>
      <c r="F1074">
        <v>0.52624224227268201</v>
      </c>
    </row>
    <row r="1075" spans="1:6" x14ac:dyDescent="0.2">
      <c r="A1075">
        <f t="shared" si="16"/>
        <v>107.39999999999817</v>
      </c>
      <c r="B1075">
        <v>559883.12253055605</v>
      </c>
      <c r="C1075">
        <v>2905148.0009118901</v>
      </c>
      <c r="D1075">
        <v>174.70820929649599</v>
      </c>
      <c r="E1075">
        <v>3.27010944029916</v>
      </c>
      <c r="F1075">
        <v>0.52552340638358996</v>
      </c>
    </row>
    <row r="1076" spans="1:6" x14ac:dyDescent="0.2">
      <c r="A1076">
        <f t="shared" si="16"/>
        <v>107.49999999999817</v>
      </c>
      <c r="B1076">
        <v>559883.10036173696</v>
      </c>
      <c r="C1076">
        <v>2905147.6704478902</v>
      </c>
      <c r="D1076">
        <v>174.64992924628299</v>
      </c>
      <c r="E1076">
        <v>3.2685652301250898</v>
      </c>
      <c r="F1076">
        <v>0.52478120590817601</v>
      </c>
    </row>
    <row r="1077" spans="1:6" x14ac:dyDescent="0.2">
      <c r="A1077">
        <f t="shared" si="16"/>
        <v>107.59999999999816</v>
      </c>
      <c r="B1077">
        <v>559883.07858856895</v>
      </c>
      <c r="C1077">
        <v>2905147.3401221898</v>
      </c>
      <c r="D1077">
        <v>174.59191294767101</v>
      </c>
      <c r="E1077">
        <v>3.2670231891398398</v>
      </c>
      <c r="F1077">
        <v>0.52401579092492601</v>
      </c>
    </row>
    <row r="1078" spans="1:6" x14ac:dyDescent="0.2">
      <c r="A1078">
        <f t="shared" si="16"/>
        <v>107.69999999999816</v>
      </c>
      <c r="B1078">
        <v>559883.05721155799</v>
      </c>
      <c r="C1078">
        <v>2905147.0099353502</v>
      </c>
      <c r="D1078">
        <v>174.53416478493099</v>
      </c>
      <c r="E1078">
        <v>3.2654833204041398</v>
      </c>
      <c r="F1078">
        <v>0.523227776726645</v>
      </c>
    </row>
    <row r="1079" spans="1:6" x14ac:dyDescent="0.2">
      <c r="A1079">
        <f t="shared" si="16"/>
        <v>107.79999999999815</v>
      </c>
      <c r="B1079">
        <v>559883.03623112803</v>
      </c>
      <c r="C1079">
        <v>2905146.6798879099</v>
      </c>
      <c r="D1079">
        <v>174.476688690956</v>
      </c>
      <c r="E1079">
        <v>3.2639468533011899</v>
      </c>
      <c r="F1079">
        <v>0.52241906837623098</v>
      </c>
    </row>
    <row r="1080" spans="1:6" x14ac:dyDescent="0.2">
      <c r="A1080">
        <f t="shared" si="16"/>
        <v>107.89999999999814</v>
      </c>
      <c r="B1080">
        <v>559883.01564750005</v>
      </c>
      <c r="C1080">
        <v>2905146.3499803199</v>
      </c>
      <c r="D1080">
        <v>174.41948770213699</v>
      </c>
      <c r="E1080">
        <v>3.2624169807355399</v>
      </c>
      <c r="F1080">
        <v>0.52159427324774099</v>
      </c>
    </row>
    <row r="1081" spans="1:6" x14ac:dyDescent="0.2">
      <c r="A1081">
        <f t="shared" si="16"/>
        <v>107.99999999999814</v>
      </c>
      <c r="B1081">
        <v>559882.99546045705</v>
      </c>
      <c r="C1081">
        <v>2905146.02021262</v>
      </c>
      <c r="D1081">
        <v>174.362563855899</v>
      </c>
      <c r="E1081">
        <v>3.2608964875090698</v>
      </c>
      <c r="F1081">
        <v>0.52075705068605604</v>
      </c>
    </row>
    <row r="1082" spans="1:6" x14ac:dyDescent="0.2">
      <c r="A1082">
        <f t="shared" si="16"/>
        <v>108.09999999999813</v>
      </c>
      <c r="B1082">
        <v>559882.97566943103</v>
      </c>
      <c r="C1082">
        <v>2905145.6905845702</v>
      </c>
      <c r="D1082">
        <v>174.30591836284799</v>
      </c>
      <c r="E1082">
        <v>3.25938766419211</v>
      </c>
      <c r="F1082">
        <v>0.51991003704829497</v>
      </c>
    </row>
    <row r="1083" spans="1:6" x14ac:dyDescent="0.2">
      <c r="A1083">
        <f t="shared" si="16"/>
        <v>108.19999999999813</v>
      </c>
      <c r="B1083">
        <v>559882.95627361594</v>
      </c>
      <c r="C1083">
        <v>2905145.3610956501</v>
      </c>
      <c r="D1083">
        <v>174.24955170822</v>
      </c>
      <c r="E1083">
        <v>3.2578930366063399</v>
      </c>
      <c r="F1083">
        <v>0.51905665368714105</v>
      </c>
    </row>
    <row r="1084" spans="1:6" x14ac:dyDescent="0.2">
      <c r="A1084">
        <f t="shared" si="16"/>
        <v>108.29999999999812</v>
      </c>
      <c r="B1084">
        <v>559882.93727188802</v>
      </c>
      <c r="C1084">
        <v>2905145.0317450701</v>
      </c>
      <c r="D1084">
        <v>174.193463948893</v>
      </c>
      <c r="E1084">
        <v>3.2564142297528802</v>
      </c>
      <c r="F1084">
        <v>0.518198524064442</v>
      </c>
    </row>
    <row r="1085" spans="1:6" x14ac:dyDescent="0.2">
      <c r="A1085">
        <f t="shared" si="16"/>
        <v>108.39999999999812</v>
      </c>
      <c r="B1085">
        <v>559882.918662988</v>
      </c>
      <c r="C1085">
        <v>2905144.7025318602</v>
      </c>
      <c r="D1085">
        <v>174.137654622312</v>
      </c>
      <c r="E1085">
        <v>3.2549523827534999</v>
      </c>
      <c r="F1085">
        <v>0.51733641079558002</v>
      </c>
    </row>
    <row r="1086" spans="1:6" x14ac:dyDescent="0.2">
      <c r="A1086">
        <f t="shared" si="16"/>
        <v>108.49999999999811</v>
      </c>
      <c r="B1086">
        <v>559882.90044559899</v>
      </c>
      <c r="C1086">
        <v>2905144.3734548902</v>
      </c>
      <c r="D1086">
        <v>174.08212274525701</v>
      </c>
      <c r="E1086">
        <v>3.25350845482963</v>
      </c>
      <c r="F1086">
        <v>0.51647091188238703</v>
      </c>
    </row>
    <row r="1087" spans="1:6" x14ac:dyDescent="0.2">
      <c r="A1087">
        <f t="shared" si="16"/>
        <v>108.5999999999981</v>
      </c>
      <c r="B1087">
        <v>559882.88261836499</v>
      </c>
      <c r="C1087">
        <v>2905144.0445129802</v>
      </c>
      <c r="D1087">
        <v>174.026866878562</v>
      </c>
      <c r="E1087">
        <v>3.2520832664709101</v>
      </c>
      <c r="F1087">
        <v>0.51560255231018004</v>
      </c>
    </row>
    <row r="1088" spans="1:6" x14ac:dyDescent="0.2">
      <c r="A1088">
        <f t="shared" si="16"/>
        <v>108.6999999999981</v>
      </c>
      <c r="B1088">
        <v>559882.86517990404</v>
      </c>
      <c r="C1088">
        <v>2905143.7157048001</v>
      </c>
      <c r="D1088">
        <v>173.97188518341599</v>
      </c>
      <c r="E1088">
        <v>3.25067751182302</v>
      </c>
      <c r="F1088">
        <v>0.51473180811962904</v>
      </c>
    </row>
    <row r="1089" spans="1:6" x14ac:dyDescent="0.2">
      <c r="A1089">
        <f t="shared" si="16"/>
        <v>108.79999999999809</v>
      </c>
      <c r="B1089">
        <v>559882.84812880901</v>
      </c>
      <c r="C1089">
        <v>2905143.3870289898</v>
      </c>
      <c r="D1089">
        <v>173.91717546514499</v>
      </c>
      <c r="E1089">
        <v>3.2492916729316801</v>
      </c>
      <c r="F1089">
        <v>0.51385892757309903</v>
      </c>
    </row>
    <row r="1090" spans="1:6" x14ac:dyDescent="0.2">
      <c r="A1090">
        <f t="shared" si="16"/>
        <v>108.89999999999809</v>
      </c>
      <c r="B1090">
        <v>559882.83146367397</v>
      </c>
      <c r="C1090">
        <v>2905143.0584840998</v>
      </c>
      <c r="D1090">
        <v>173.862735182302</v>
      </c>
      <c r="E1090">
        <v>3.2479259640231999</v>
      </c>
      <c r="F1090">
        <v>0.51298381500580603</v>
      </c>
    </row>
    <row r="1091" spans="1:6" x14ac:dyDescent="0.2">
      <c r="A1091">
        <f t="shared" si="16"/>
        <v>108.99999999999808</v>
      </c>
      <c r="B1091">
        <v>559882.81518312602</v>
      </c>
      <c r="C1091">
        <v>2905142.7300686599</v>
      </c>
      <c r="D1091">
        <v>173.80856143220299</v>
      </c>
      <c r="E1091">
        <v>3.2465804536777898</v>
      </c>
      <c r="F1091">
        <v>0.51210626855614905</v>
      </c>
    </row>
    <row r="1092" spans="1:6" x14ac:dyDescent="0.2">
      <c r="A1092">
        <f t="shared" ref="A1092:A1155" si="17">A1091+0.1</f>
        <v>109.09999999999808</v>
      </c>
      <c r="B1092">
        <v>559882.79928583698</v>
      </c>
      <c r="C1092">
        <v>2905142.4017812102</v>
      </c>
      <c r="D1092">
        <v>173.75465096000499</v>
      </c>
      <c r="E1092">
        <v>3.24525524438112</v>
      </c>
      <c r="F1092">
        <v>0.51122630643610201</v>
      </c>
    </row>
    <row r="1093" spans="1:6" x14ac:dyDescent="0.2">
      <c r="A1093">
        <f t="shared" si="17"/>
        <v>109.19999999999807</v>
      </c>
      <c r="B1093">
        <v>559882.78377050301</v>
      </c>
      <c r="C1093">
        <v>2905142.07362025</v>
      </c>
      <c r="D1093">
        <v>173.701000203012</v>
      </c>
      <c r="E1093">
        <v>3.2439503929863398</v>
      </c>
      <c r="F1093">
        <v>0.51034401494973503</v>
      </c>
    </row>
    <row r="1094" spans="1:6" x14ac:dyDescent="0.2">
      <c r="A1094">
        <f t="shared" si="17"/>
        <v>109.29999999999806</v>
      </c>
      <c r="B1094">
        <v>559882.76863584097</v>
      </c>
      <c r="C1094">
        <v>2905141.74558429</v>
      </c>
      <c r="D1094">
        <v>173.64760531377601</v>
      </c>
      <c r="E1094">
        <v>3.2426658952710601</v>
      </c>
      <c r="F1094">
        <v>0.50945950814151797</v>
      </c>
    </row>
    <row r="1095" spans="1:6" x14ac:dyDescent="0.2">
      <c r="A1095">
        <f t="shared" si="17"/>
        <v>109.39999999999806</v>
      </c>
      <c r="B1095">
        <v>559882.75388058205</v>
      </c>
      <c r="C1095">
        <v>2905141.4176718099</v>
      </c>
      <c r="D1095">
        <v>173.594462176143</v>
      </c>
      <c r="E1095">
        <v>3.2414016886946402</v>
      </c>
      <c r="F1095">
        <v>0.50857292118589403</v>
      </c>
    </row>
    <row r="1096" spans="1:6" x14ac:dyDescent="0.2">
      <c r="A1096">
        <f t="shared" si="17"/>
        <v>109.49999999999805</v>
      </c>
      <c r="B1096">
        <v>559882.739503477</v>
      </c>
      <c r="C1096">
        <v>2905141.0898813098</v>
      </c>
      <c r="D1096">
        <v>173.54156641918601</v>
      </c>
      <c r="E1096">
        <v>3.2401576548622799</v>
      </c>
      <c r="F1096">
        <v>0.50768440338767695</v>
      </c>
    </row>
    <row r="1097" spans="1:6" x14ac:dyDescent="0.2">
      <c r="A1097">
        <f t="shared" si="17"/>
        <v>109.59999999999805</v>
      </c>
      <c r="B1097">
        <v>559882.725503291</v>
      </c>
      <c r="C1097">
        <v>2905140.7622112799</v>
      </c>
      <c r="D1097">
        <v>173.48891342958399</v>
      </c>
      <c r="E1097">
        <v>3.2389336214370998</v>
      </c>
      <c r="F1097">
        <v>0.50679411032223198</v>
      </c>
    </row>
    <row r="1098" spans="1:6" x14ac:dyDescent="0.2">
      <c r="A1098">
        <f t="shared" si="17"/>
        <v>109.69999999999804</v>
      </c>
      <c r="B1098">
        <v>559882.71187880402</v>
      </c>
      <c r="C1098">
        <v>2905140.4346602401</v>
      </c>
      <c r="D1098">
        <v>173.43649836281301</v>
      </c>
      <c r="E1098">
        <v>3.23772930169527</v>
      </c>
      <c r="F1098">
        <v>0.50590208135718095</v>
      </c>
    </row>
    <row r="1099" spans="1:6" x14ac:dyDescent="0.2">
      <c r="A1099">
        <f t="shared" si="17"/>
        <v>109.79999999999804</v>
      </c>
      <c r="B1099">
        <v>559882.69862882397</v>
      </c>
      <c r="C1099">
        <v>2905140.1072267098</v>
      </c>
      <c r="D1099">
        <v>173.384316139395</v>
      </c>
      <c r="E1099">
        <v>3.23654419599039</v>
      </c>
      <c r="F1099">
        <v>0.50500806148866295</v>
      </c>
    </row>
    <row r="1100" spans="1:6" x14ac:dyDescent="0.2">
      <c r="A1100">
        <f t="shared" si="17"/>
        <v>109.89999999999803</v>
      </c>
      <c r="B1100">
        <v>559882.685752213</v>
      </c>
      <c r="C1100">
        <v>2905139.7799092699</v>
      </c>
      <c r="D1100">
        <v>173.33236142026399</v>
      </c>
      <c r="E1100">
        <v>3.2353778586840898</v>
      </c>
      <c r="F1100">
        <v>0.504111994179131</v>
      </c>
    </row>
    <row r="1101" spans="1:6" x14ac:dyDescent="0.2">
      <c r="A1101">
        <f t="shared" si="17"/>
        <v>109.99999999999802</v>
      </c>
      <c r="B1101">
        <v>559882.67324787099</v>
      </c>
      <c r="C1101">
        <v>2905139.4527065302</v>
      </c>
      <c r="D1101">
        <v>173.28062864364301</v>
      </c>
      <c r="E1101">
        <v>3.2342299086434401</v>
      </c>
      <c r="F1101">
        <v>0.50321402948635197</v>
      </c>
    </row>
    <row r="1102" spans="1:6" x14ac:dyDescent="0.2">
      <c r="A1102">
        <f t="shared" si="17"/>
        <v>110.09999999999802</v>
      </c>
      <c r="B1102">
        <v>559882.66111471504</v>
      </c>
      <c r="C1102">
        <v>2905139.1256171502</v>
      </c>
      <c r="D1102">
        <v>173.22911206349301</v>
      </c>
      <c r="E1102">
        <v>3.23310004068454</v>
      </c>
      <c r="F1102">
        <v>0.50231454318845403</v>
      </c>
    </row>
    <row r="1103" spans="1:6" x14ac:dyDescent="0.2">
      <c r="A1103">
        <f t="shared" si="17"/>
        <v>110.19999999999801</v>
      </c>
      <c r="B1103">
        <v>559882.64935166202</v>
      </c>
      <c r="C1103">
        <v>2905138.7986397999</v>
      </c>
      <c r="D1103">
        <v>173.17780579151901</v>
      </c>
      <c r="E1103">
        <v>3.23198798027863</v>
      </c>
      <c r="F1103">
        <v>0.50141403231984305</v>
      </c>
    </row>
    <row r="1104" spans="1:6" x14ac:dyDescent="0.2">
      <c r="A1104">
        <f t="shared" si="17"/>
        <v>110.29999999999801</v>
      </c>
      <c r="B1104">
        <v>559882.63795761298</v>
      </c>
      <c r="C1104">
        <v>2905138.4717731602</v>
      </c>
      <c r="D1104">
        <v>173.12670382627499</v>
      </c>
      <c r="E1104">
        <v>3.2308934554455799</v>
      </c>
      <c r="F1104">
        <v>0.50051305060761897</v>
      </c>
    </row>
    <row r="1105" spans="1:6" x14ac:dyDescent="0.2">
      <c r="A1105">
        <f t="shared" si="17"/>
        <v>110.399999999998</v>
      </c>
      <c r="B1105">
        <v>559882.62693145196</v>
      </c>
      <c r="C1105">
        <v>2905138.1450159401</v>
      </c>
      <c r="D1105">
        <v>173.07580007460899</v>
      </c>
      <c r="E1105">
        <v>3.2298162475112102</v>
      </c>
      <c r="F1105">
        <v>0.49961231885112001</v>
      </c>
    </row>
    <row r="1106" spans="1:6" x14ac:dyDescent="0.2">
      <c r="A1106">
        <f t="shared" si="17"/>
        <v>110.499999999998</v>
      </c>
      <c r="B1106">
        <v>559882.616272029</v>
      </c>
      <c r="C1106">
        <v>2905137.8183668498</v>
      </c>
      <c r="D1106">
        <v>173.02508838855999</v>
      </c>
      <c r="E1106">
        <v>3.2287561941657899</v>
      </c>
      <c r="F1106">
        <v>0.49871272657561</v>
      </c>
    </row>
    <row r="1107" spans="1:6" x14ac:dyDescent="0.2">
      <c r="A1107">
        <f t="shared" si="17"/>
        <v>110.59999999999799</v>
      </c>
      <c r="B1107">
        <v>559882.60597814305</v>
      </c>
      <c r="C1107">
        <v>2905137.4918245901</v>
      </c>
      <c r="D1107">
        <v>172.97456260297099</v>
      </c>
      <c r="E1107">
        <v>3.2277131329878501</v>
      </c>
      <c r="F1107">
        <v>0.497815147797674</v>
      </c>
    </row>
    <row r="1108" spans="1:6" x14ac:dyDescent="0.2">
      <c r="A1108">
        <f t="shared" si="17"/>
        <v>110.69999999999798</v>
      </c>
      <c r="B1108">
        <v>559882.59604854602</v>
      </c>
      <c r="C1108">
        <v>2905137.1653878801</v>
      </c>
      <c r="D1108">
        <v>172.92421654674899</v>
      </c>
      <c r="E1108">
        <v>3.22668688094052</v>
      </c>
      <c r="F1108">
        <v>0.49692041143323601</v>
      </c>
    </row>
    <row r="1109" spans="1:6" x14ac:dyDescent="0.2">
      <c r="A1109">
        <f t="shared" si="17"/>
        <v>110.79999999999798</v>
      </c>
      <c r="B1109">
        <v>559882.58648194501</v>
      </c>
      <c r="C1109">
        <v>2905136.8390554399</v>
      </c>
      <c r="D1109">
        <v>172.87404405132801</v>
      </c>
      <c r="E1109">
        <v>3.2256772325882999</v>
      </c>
      <c r="F1109">
        <v>0.49602930824476299</v>
      </c>
    </row>
    <row r="1110" spans="1:6" x14ac:dyDescent="0.2">
      <c r="A1110">
        <f t="shared" si="17"/>
        <v>110.89999999999797</v>
      </c>
      <c r="B1110">
        <v>559882.577277006</v>
      </c>
      <c r="C1110">
        <v>2905136.5128259901</v>
      </c>
      <c r="D1110">
        <v>172.82403896071301</v>
      </c>
      <c r="E1110">
        <v>3.2246839639077298</v>
      </c>
      <c r="F1110">
        <v>0.49514259326541199</v>
      </c>
    </row>
    <row r="1111" spans="1:6" x14ac:dyDescent="0.2">
      <c r="A1111">
        <f t="shared" si="17"/>
        <v>110.99999999999797</v>
      </c>
      <c r="B1111">
        <v>559882.56843235798</v>
      </c>
      <c r="C1111">
        <v>2905136.18669825</v>
      </c>
      <c r="D1111">
        <v>172.77419514168699</v>
      </c>
      <c r="E1111">
        <v>3.2237068362569299</v>
      </c>
      <c r="F1111">
        <v>0.49426098904066801</v>
      </c>
    </row>
    <row r="1112" spans="1:6" x14ac:dyDescent="0.2">
      <c r="A1112">
        <f t="shared" si="17"/>
        <v>111.09999999999796</v>
      </c>
      <c r="B1112">
        <v>559882.55994659394</v>
      </c>
      <c r="C1112">
        <v>2905135.8606709698</v>
      </c>
      <c r="D1112">
        <v>172.72450649417999</v>
      </c>
      <c r="E1112">
        <v>3.2227456003803101</v>
      </c>
      <c r="F1112">
        <v>0.49338518940568798</v>
      </c>
    </row>
    <row r="1113" spans="1:6" x14ac:dyDescent="0.2">
      <c r="A1113">
        <f t="shared" si="17"/>
        <v>111.19999999999796</v>
      </c>
      <c r="B1113">
        <v>559882.55181827606</v>
      </c>
      <c r="C1113">
        <v>2905135.5347428899</v>
      </c>
      <c r="D1113">
        <v>172.67496696183301</v>
      </c>
      <c r="E1113">
        <v>3.22180000042002</v>
      </c>
      <c r="F1113">
        <v>0.49251586371981998</v>
      </c>
    </row>
    <row r="1114" spans="1:6" x14ac:dyDescent="0.2">
      <c r="A1114">
        <f t="shared" si="17"/>
        <v>111.29999999999795</v>
      </c>
      <c r="B1114">
        <v>559882.54404593399</v>
      </c>
      <c r="C1114">
        <v>2905135.20891278</v>
      </c>
      <c r="D1114">
        <v>172.625570542698</v>
      </c>
      <c r="E1114">
        <v>3.2208697779682001</v>
      </c>
      <c r="F1114">
        <v>0.49165366160754498</v>
      </c>
    </row>
    <row r="1115" spans="1:6" x14ac:dyDescent="0.2">
      <c r="A1115">
        <f t="shared" si="17"/>
        <v>111.39999999999795</v>
      </c>
      <c r="B1115">
        <v>559882.53662807005</v>
      </c>
      <c r="C1115">
        <v>2905134.8831794099</v>
      </c>
      <c r="D1115">
        <v>172.57631130011799</v>
      </c>
      <c r="E1115">
        <v>3.2199546770015099</v>
      </c>
      <c r="F1115">
        <v>0.49079921992625702</v>
      </c>
    </row>
    <row r="1116" spans="1:6" x14ac:dyDescent="0.2">
      <c r="A1116">
        <f t="shared" si="17"/>
        <v>111.49999999999794</v>
      </c>
      <c r="B1116">
        <v>559882.52956315805</v>
      </c>
      <c r="C1116">
        <v>2905134.5575415599</v>
      </c>
      <c r="D1116">
        <v>172.52718337400199</v>
      </c>
      <c r="E1116">
        <v>3.2190544631085398</v>
      </c>
      <c r="F1116">
        <v>0.489953199661322</v>
      </c>
    </row>
    <row r="1117" spans="1:6" x14ac:dyDescent="0.2">
      <c r="A1117">
        <f t="shared" si="17"/>
        <v>111.59999999999793</v>
      </c>
      <c r="B1117">
        <v>559882.52284964104</v>
      </c>
      <c r="C1117">
        <v>2905134.2319980399</v>
      </c>
      <c r="D1117">
        <v>172.47818099644701</v>
      </c>
      <c r="E1117">
        <v>3.21816892214729</v>
      </c>
      <c r="F1117">
        <v>0.48911628030665999</v>
      </c>
    </row>
    <row r="1118" spans="1:6" x14ac:dyDescent="0.2">
      <c r="A1118">
        <f t="shared" si="17"/>
        <v>111.69999999999793</v>
      </c>
      <c r="B1118">
        <v>559882.51648592798</v>
      </c>
      <c r="C1118">
        <v>2905133.90654764</v>
      </c>
      <c r="D1118">
        <v>172.42929850602101</v>
      </c>
      <c r="E1118">
        <v>3.2172978608895</v>
      </c>
      <c r="F1118">
        <v>0.48828915883825402</v>
      </c>
    </row>
    <row r="1119" spans="1:6" x14ac:dyDescent="0.2">
      <c r="A1119">
        <f t="shared" si="17"/>
        <v>111.79999999999792</v>
      </c>
      <c r="B1119">
        <v>559882.510470393</v>
      </c>
      <c r="C1119">
        <v>2905133.58118917</v>
      </c>
      <c r="D1119">
        <v>172.38053036126999</v>
      </c>
      <c r="E1119">
        <v>3.2164411142367801</v>
      </c>
      <c r="F1119">
        <v>0.48747256276003698</v>
      </c>
    </row>
    <row r="1120" spans="1:6" x14ac:dyDescent="0.2">
      <c r="A1120">
        <f t="shared" si="17"/>
        <v>111.89999999999792</v>
      </c>
      <c r="B1120">
        <v>559882.504801373</v>
      </c>
      <c r="C1120">
        <v>2905133.25592145</v>
      </c>
      <c r="D1120">
        <v>172.33187115530399</v>
      </c>
      <c r="E1120">
        <v>3.2155985548074502</v>
      </c>
      <c r="F1120">
        <v>0.48666726842000302</v>
      </c>
    </row>
    <row r="1121" spans="1:6" x14ac:dyDescent="0.2">
      <c r="A1121">
        <f t="shared" si="17"/>
        <v>111.99999999999791</v>
      </c>
      <c r="B1121">
        <v>559882.499477159</v>
      </c>
      <c r="C1121">
        <v>2905132.9307432799</v>
      </c>
      <c r="D1121">
        <v>172.28331563214999</v>
      </c>
      <c r="E1121">
        <v>3.2147700966493198</v>
      </c>
      <c r="F1121">
        <v>0.48587410707101197</v>
      </c>
    </row>
    <row r="1122" spans="1:6" x14ac:dyDescent="0.2">
      <c r="A1122">
        <f t="shared" si="17"/>
        <v>112.09999999999791</v>
      </c>
      <c r="B1122">
        <v>559882.49449599499</v>
      </c>
      <c r="C1122">
        <v>2905132.6056534601</v>
      </c>
      <c r="D1122">
        <v>172.23485870320499</v>
      </c>
      <c r="E1122">
        <v>3.21395565755043</v>
      </c>
      <c r="F1122">
        <v>0.48509388316837398</v>
      </c>
    </row>
    <row r="1123" spans="1:6" x14ac:dyDescent="0.2">
      <c r="A1123">
        <f t="shared" si="17"/>
        <v>112.1999999999979</v>
      </c>
      <c r="B1123">
        <v>559882.48985607398</v>
      </c>
      <c r="C1123">
        <v>2905132.2806507801</v>
      </c>
      <c r="D1123">
        <v>172.18649545183001</v>
      </c>
      <c r="E1123">
        <v>3.2131551922184798</v>
      </c>
      <c r="F1123">
        <v>0.48432744426436097</v>
      </c>
    </row>
    <row r="1124" spans="1:6" x14ac:dyDescent="0.2">
      <c r="A1124">
        <f t="shared" si="17"/>
        <v>112.29999999999789</v>
      </c>
      <c r="B1124">
        <v>559882.48555553902</v>
      </c>
      <c r="C1124">
        <v>2905131.9557340201</v>
      </c>
      <c r="D1124">
        <v>172.13822114664401</v>
      </c>
      <c r="E1124">
        <v>3.2123687159514498</v>
      </c>
      <c r="F1124">
        <v>0.48357573063056403</v>
      </c>
    </row>
    <row r="1125" spans="1:6" x14ac:dyDescent="0.2">
      <c r="A1125">
        <f t="shared" si="17"/>
        <v>112.39999999999789</v>
      </c>
      <c r="B1125">
        <v>559882.48159246997</v>
      </c>
      <c r="C1125">
        <v>2905131.6309019499</v>
      </c>
      <c r="D1125">
        <v>172.090031260833</v>
      </c>
      <c r="E1125">
        <v>3.2115962621443699</v>
      </c>
      <c r="F1125">
        <v>0.48283966670542999</v>
      </c>
    </row>
    <row r="1126" spans="1:6" x14ac:dyDescent="0.2">
      <c r="A1126">
        <f t="shared" si="17"/>
        <v>112.49999999999788</v>
      </c>
      <c r="B1126">
        <v>559882.47796488495</v>
      </c>
      <c r="C1126">
        <v>2905131.30615329</v>
      </c>
      <c r="D1126">
        <v>172.04192147549</v>
      </c>
      <c r="E1126">
        <v>3.2108357918032699</v>
      </c>
      <c r="F1126">
        <v>0.482115533231813</v>
      </c>
    </row>
    <row r="1127" spans="1:6" x14ac:dyDescent="0.2">
      <c r="A1127">
        <f t="shared" si="17"/>
        <v>112.59999999999788</v>
      </c>
      <c r="B1127">
        <v>559882.47467117198</v>
      </c>
      <c r="C1127">
        <v>2905130.9814870502</v>
      </c>
      <c r="D1127">
        <v>171.993887041742</v>
      </c>
      <c r="E1127">
        <v>3.2100843908350201</v>
      </c>
      <c r="F1127">
        <v>0.48139780684466199</v>
      </c>
    </row>
    <row r="1128" spans="1:6" x14ac:dyDescent="0.2">
      <c r="A1128">
        <f t="shared" si="17"/>
        <v>112.69999999999787</v>
      </c>
      <c r="B1128">
        <v>559882.47171025502</v>
      </c>
      <c r="C1128">
        <v>2905130.65690256</v>
      </c>
      <c r="D1128">
        <v>171.94592253568501</v>
      </c>
      <c r="E1128">
        <v>3.2093413217928699</v>
      </c>
      <c r="F1128">
        <v>0.48068577536705198</v>
      </c>
    </row>
    <row r="1129" spans="1:6" x14ac:dyDescent="0.2">
      <c r="A1129">
        <f t="shared" si="17"/>
        <v>112.79999999999787</v>
      </c>
      <c r="B1129">
        <v>559882.46908115002</v>
      </c>
      <c r="C1129">
        <v>2905130.3323992598</v>
      </c>
      <c r="D1129">
        <v>171.89802252792001</v>
      </c>
      <c r="E1129">
        <v>3.20860630530174</v>
      </c>
      <c r="F1129">
        <v>0.479979698696474</v>
      </c>
    </row>
    <row r="1130" spans="1:6" x14ac:dyDescent="0.2">
      <c r="A1130">
        <f t="shared" si="17"/>
        <v>112.89999999999786</v>
      </c>
      <c r="B1130">
        <v>559882.46678287897</v>
      </c>
      <c r="C1130">
        <v>2905130.0079765902</v>
      </c>
      <c r="D1130">
        <v>171.850181722478</v>
      </c>
      <c r="E1130">
        <v>3.2078791170688001</v>
      </c>
      <c r="F1130">
        <v>0.47927992099719702</v>
      </c>
    </row>
    <row r="1131" spans="1:6" x14ac:dyDescent="0.2">
      <c r="A1131">
        <f t="shared" si="17"/>
        <v>112.99999999999785</v>
      </c>
      <c r="B1131">
        <v>559882.46481445804</v>
      </c>
      <c r="C1131">
        <v>2905129.6836340199</v>
      </c>
      <c r="D1131">
        <v>171.802394974528</v>
      </c>
      <c r="E1131">
        <v>3.2071596026787699</v>
      </c>
      <c r="F1131">
        <v>0.478586904662051</v>
      </c>
    </row>
    <row r="1132" spans="1:6" x14ac:dyDescent="0.2">
      <c r="A1132">
        <f t="shared" si="17"/>
        <v>113.09999999999785</v>
      </c>
      <c r="B1132">
        <v>559882.46317488502</v>
      </c>
      <c r="C1132">
        <v>2905129.35937102</v>
      </c>
      <c r="D1132">
        <v>171.754657312586</v>
      </c>
      <c r="E1132">
        <v>3.2064476041833099</v>
      </c>
      <c r="F1132">
        <v>0.47790107009667698</v>
      </c>
    </row>
    <row r="1133" spans="1:6" x14ac:dyDescent="0.2">
      <c r="A1133">
        <f t="shared" si="17"/>
        <v>113.19999999999784</v>
      </c>
      <c r="B1133">
        <v>559882.461863145</v>
      </c>
      <c r="C1133">
        <v>2905129.0351870698</v>
      </c>
      <c r="D1133">
        <v>171.706963937659</v>
      </c>
      <c r="E1133">
        <v>3.2057429554738102</v>
      </c>
      <c r="F1133">
        <v>0.47722278618668001</v>
      </c>
    </row>
    <row r="1134" spans="1:6" x14ac:dyDescent="0.2">
      <c r="A1134">
        <f t="shared" si="17"/>
        <v>113.29999999999784</v>
      </c>
      <c r="B1134">
        <v>559882.46087821398</v>
      </c>
      <c r="C1134">
        <v>2905128.7110816501</v>
      </c>
      <c r="D1134">
        <v>171.65931022024699</v>
      </c>
      <c r="E1134">
        <v>3.20504548452171</v>
      </c>
      <c r="F1134">
        <v>0.476552375843801</v>
      </c>
    </row>
    <row r="1135" spans="1:6" x14ac:dyDescent="0.2">
      <c r="A1135">
        <f t="shared" si="17"/>
        <v>113.39999999999783</v>
      </c>
      <c r="B1135">
        <v>559882.46021906205</v>
      </c>
      <c r="C1135">
        <v>2905128.3870542501</v>
      </c>
      <c r="D1135">
        <v>171.61169169729499</v>
      </c>
      <c r="E1135">
        <v>3.2043550155386402</v>
      </c>
      <c r="F1135">
        <v>0.475890121449147</v>
      </c>
    </row>
    <row r="1136" spans="1:6" x14ac:dyDescent="0.2">
      <c r="A1136">
        <f t="shared" si="17"/>
        <v>113.49999999999783</v>
      </c>
      <c r="B1136">
        <v>559882.45988465205</v>
      </c>
      <c r="C1136">
        <v>2905128.0631043902</v>
      </c>
      <c r="D1136">
        <v>171.56410406911999</v>
      </c>
      <c r="E1136">
        <v>3.2036713708639701</v>
      </c>
      <c r="F1136">
        <v>0.475236269783956</v>
      </c>
    </row>
    <row r="1137" spans="1:6" x14ac:dyDescent="0.2">
      <c r="A1137">
        <f t="shared" si="17"/>
        <v>113.59999999999782</v>
      </c>
      <c r="B1137">
        <v>559882.45987395197</v>
      </c>
      <c r="C1137">
        <v>2905127.7392315799</v>
      </c>
      <c r="D1137">
        <v>171.516543196317</v>
      </c>
      <c r="E1137">
        <v>3.2029943725616699</v>
      </c>
      <c r="F1137">
        <v>0.47459103640157801</v>
      </c>
    </row>
    <row r="1138" spans="1:6" x14ac:dyDescent="0.2">
      <c r="A1138">
        <f t="shared" si="17"/>
        <v>113.69999999999781</v>
      </c>
      <c r="B1138">
        <v>559882.46018592594</v>
      </c>
      <c r="C1138">
        <v>2905127.41543535</v>
      </c>
      <c r="D1138">
        <v>171.46900509662399</v>
      </c>
      <c r="E1138">
        <v>3.2023238437554902</v>
      </c>
      <c r="F1138">
        <v>0.47395460949172402</v>
      </c>
    </row>
    <row r="1139" spans="1:6" x14ac:dyDescent="0.2">
      <c r="A1139">
        <f t="shared" si="17"/>
        <v>113.79999999999781</v>
      </c>
      <c r="B1139">
        <v>559882.46081954404</v>
      </c>
      <c r="C1139">
        <v>2905127.0917152399</v>
      </c>
      <c r="D1139">
        <v>171.42148594173801</v>
      </c>
      <c r="E1139">
        <v>3.2016596097438601</v>
      </c>
      <c r="F1139">
        <v>0.473327153314551</v>
      </c>
    </row>
    <row r="1140" spans="1:6" x14ac:dyDescent="0.2">
      <c r="A1140">
        <f t="shared" si="17"/>
        <v>113.8999999999978</v>
      </c>
      <c r="B1140">
        <v>559882.46177378006</v>
      </c>
      <c r="C1140">
        <v>2905126.76807081</v>
      </c>
      <c r="D1140">
        <v>171.37398205405799</v>
      </c>
      <c r="E1140">
        <v>3.2010014989353999</v>
      </c>
      <c r="F1140">
        <v>0.47270883098947403</v>
      </c>
    </row>
    <row r="1141" spans="1:6" x14ac:dyDescent="0.2">
      <c r="A1141">
        <f t="shared" si="17"/>
        <v>113.9999999999978</v>
      </c>
      <c r="B1141">
        <v>559882.46304761095</v>
      </c>
      <c r="C1141">
        <v>2905126.4445016198</v>
      </c>
      <c r="D1141">
        <v>171.326489890461</v>
      </c>
      <c r="E1141">
        <v>3.2003493432029901</v>
      </c>
      <c r="F1141">
        <v>0.472099845474936</v>
      </c>
    </row>
    <row r="1142" spans="1:6" x14ac:dyDescent="0.2">
      <c r="A1142">
        <f t="shared" si="17"/>
        <v>114.09999999999779</v>
      </c>
      <c r="B1142">
        <v>559882.46464001294</v>
      </c>
      <c r="C1142">
        <v>2905126.1210072502</v>
      </c>
      <c r="D1142">
        <v>171.27900600149599</v>
      </c>
      <c r="E1142">
        <v>3.1997029772988901</v>
      </c>
      <c r="F1142">
        <v>0.47150030624766398</v>
      </c>
    </row>
    <row r="1143" spans="1:6" x14ac:dyDescent="0.2">
      <c r="A1143">
        <f t="shared" si="17"/>
        <v>114.19999999999779</v>
      </c>
      <c r="B1143">
        <v>559882.46654997196</v>
      </c>
      <c r="C1143">
        <v>2905125.7975873002</v>
      </c>
      <c r="D1143">
        <v>171.23152708114</v>
      </c>
      <c r="E1143">
        <v>3.19906224129651</v>
      </c>
      <c r="F1143">
        <v>0.470910309707395</v>
      </c>
    </row>
    <row r="1144" spans="1:6" x14ac:dyDescent="0.2">
      <c r="A1144">
        <f t="shared" si="17"/>
        <v>114.29999999999778</v>
      </c>
      <c r="B1144">
        <v>559882.46877647901</v>
      </c>
      <c r="C1144">
        <v>2905125.4742413498</v>
      </c>
      <c r="D1144">
        <v>171.18404996335499</v>
      </c>
      <c r="E1144">
        <v>3.1984269811614201</v>
      </c>
      <c r="F1144">
        <v>0.47032994144031098</v>
      </c>
    </row>
    <row r="1145" spans="1:6" x14ac:dyDescent="0.2">
      <c r="A1145">
        <f t="shared" si="17"/>
        <v>114.39999999999777</v>
      </c>
      <c r="B1145">
        <v>559882.47131853504</v>
      </c>
      <c r="C1145">
        <v>2905125.1509690299</v>
      </c>
      <c r="D1145">
        <v>171.13657161879999</v>
      </c>
      <c r="E1145">
        <v>3.1977970494161001</v>
      </c>
      <c r="F1145">
        <v>0.46975927875550599</v>
      </c>
    </row>
    <row r="1146" spans="1:6" x14ac:dyDescent="0.2">
      <c r="A1146">
        <f t="shared" si="17"/>
        <v>114.49999999999777</v>
      </c>
      <c r="B1146">
        <v>559882.47417514899</v>
      </c>
      <c r="C1146">
        <v>2905124.8277699598</v>
      </c>
      <c r="D1146">
        <v>171.08908915157701</v>
      </c>
      <c r="E1146">
        <v>3.1971723059023902</v>
      </c>
      <c r="F1146">
        <v>0.46919839342616598</v>
      </c>
    </row>
    <row r="1147" spans="1:6" x14ac:dyDescent="0.2">
      <c r="A1147">
        <f t="shared" si="17"/>
        <v>114.59999999999776</v>
      </c>
      <c r="B1147">
        <v>559882.47734533995</v>
      </c>
      <c r="C1147">
        <v>2905124.5046437802</v>
      </c>
      <c r="D1147">
        <v>171.041599796106</v>
      </c>
      <c r="E1147">
        <v>3.19655261873999</v>
      </c>
      <c r="F1147">
        <v>0.46864735484647502</v>
      </c>
    </row>
    <row r="1148" spans="1:6" x14ac:dyDescent="0.2">
      <c r="A1148">
        <f t="shared" si="17"/>
        <v>114.69999999999776</v>
      </c>
      <c r="B1148">
        <v>559882.48082813399</v>
      </c>
      <c r="C1148">
        <v>2905124.1815901301</v>
      </c>
      <c r="D1148">
        <v>170.99410091419301</v>
      </c>
      <c r="E1148">
        <v>3.19593786563295</v>
      </c>
      <c r="F1148">
        <v>0.46810623393310502</v>
      </c>
    </row>
    <row r="1149" spans="1:6" x14ac:dyDescent="0.2">
      <c r="A1149">
        <f t="shared" si="17"/>
        <v>114.79999999999775</v>
      </c>
      <c r="B1149">
        <v>559882.48462256405</v>
      </c>
      <c r="C1149">
        <v>2905123.8586086701</v>
      </c>
      <c r="D1149">
        <v>170.94658999244399</v>
      </c>
      <c r="E1149">
        <v>3.1953279357742401</v>
      </c>
      <c r="F1149">
        <v>0.46757510831428201</v>
      </c>
    </row>
    <row r="1150" spans="1:6" x14ac:dyDescent="0.2">
      <c r="A1150">
        <f t="shared" si="17"/>
        <v>114.89999999999775</v>
      </c>
      <c r="B1150">
        <v>559882.488727669</v>
      </c>
      <c r="C1150">
        <v>2905123.5356990602</v>
      </c>
      <c r="D1150">
        <v>170.89906464023099</v>
      </c>
      <c r="E1150">
        <v>3.1947227331721799</v>
      </c>
      <c r="F1150">
        <v>0.46705407057042198</v>
      </c>
    </row>
    <row r="1151" spans="1:6" x14ac:dyDescent="0.2">
      <c r="A1151">
        <f t="shared" si="17"/>
        <v>114.99999999999774</v>
      </c>
      <c r="B1151">
        <v>559882.49314249295</v>
      </c>
      <c r="C1151">
        <v>2905123.21286096</v>
      </c>
      <c r="D1151">
        <v>170.85152258864699</v>
      </c>
      <c r="E1151">
        <v>3.1941222068098498</v>
      </c>
      <c r="F1151">
        <v>0.46654329294031199</v>
      </c>
    </row>
    <row r="1152" spans="1:6" x14ac:dyDescent="0.2">
      <c r="A1152">
        <f t="shared" si="17"/>
        <v>115.09999999999773</v>
      </c>
      <c r="B1152">
        <v>559882.49786607502</v>
      </c>
      <c r="C1152">
        <v>2905122.89009404</v>
      </c>
      <c r="D1152">
        <v>170.80396169826</v>
      </c>
      <c r="E1152">
        <v>3.1935263513296301</v>
      </c>
      <c r="F1152">
        <v>0.46604302954570798</v>
      </c>
    </row>
    <row r="1153" spans="1:6" x14ac:dyDescent="0.2">
      <c r="A1153">
        <f t="shared" si="17"/>
        <v>115.19999999999773</v>
      </c>
      <c r="B1153">
        <v>559882.50289744302</v>
      </c>
      <c r="C1153">
        <v>2905122.56739798</v>
      </c>
      <c r="D1153">
        <v>170.75637996709901</v>
      </c>
      <c r="E1153">
        <v>3.1929352062391998</v>
      </c>
      <c r="F1153">
        <v>0.46555361615309998</v>
      </c>
    </row>
    <row r="1154" spans="1:6" x14ac:dyDescent="0.2">
      <c r="A1154">
        <f t="shared" si="17"/>
        <v>115.29999999999772</v>
      </c>
      <c r="B1154">
        <v>559882.50823560602</v>
      </c>
      <c r="C1154">
        <v>2905122.24477241</v>
      </c>
      <c r="D1154">
        <v>170.708775538564</v>
      </c>
      <c r="E1154">
        <v>3.1923488790858201</v>
      </c>
      <c r="F1154">
        <v>0.46507552143889003</v>
      </c>
    </row>
    <row r="1155" spans="1:6" x14ac:dyDescent="0.2">
      <c r="A1155">
        <f t="shared" si="17"/>
        <v>115.39999999999772</v>
      </c>
      <c r="B1155">
        <v>559882.51387953595</v>
      </c>
      <c r="C1155">
        <v>2905121.92221697</v>
      </c>
      <c r="D1155">
        <v>170.66114671636001</v>
      </c>
      <c r="E1155">
        <v>3.1917676050825201</v>
      </c>
      <c r="F1155">
        <v>0.46460951599581302</v>
      </c>
    </row>
    <row r="1156" spans="1:6" x14ac:dyDescent="0.2">
      <c r="A1156">
        <f t="shared" ref="A1156:A1219" si="18">A1155+0.1</f>
        <v>115.49999999999771</v>
      </c>
      <c r="B1156">
        <v>559882.51982815005</v>
      </c>
      <c r="C1156">
        <v>2905121.5997312502</v>
      </c>
      <c r="D1156">
        <v>170.61349200322999</v>
      </c>
      <c r="E1156">
        <v>3.1911917522815401</v>
      </c>
      <c r="F1156">
        <v>0.46415673837437699</v>
      </c>
    </row>
    <row r="1157" spans="1:6" x14ac:dyDescent="0.2">
      <c r="A1157">
        <f t="shared" si="18"/>
        <v>115.59999999999771</v>
      </c>
      <c r="B1157">
        <v>559882.52608026203</v>
      </c>
      <c r="C1157">
        <v>2905121.2773147901</v>
      </c>
      <c r="D1157">
        <v>170.56581014931501</v>
      </c>
      <c r="E1157">
        <v>3.1906209219538502</v>
      </c>
      <c r="F1157">
        <v>0.46371667959527002</v>
      </c>
    </row>
    <row r="1158" spans="1:6" x14ac:dyDescent="0.2">
      <c r="A1158">
        <f t="shared" si="18"/>
        <v>115.6999999999977</v>
      </c>
      <c r="B1158">
        <v>559882.53263474302</v>
      </c>
      <c r="C1158">
        <v>2905120.95496717</v>
      </c>
      <c r="D1158">
        <v>170.51809991863999</v>
      </c>
      <c r="E1158">
        <v>3.1900543561250498</v>
      </c>
      <c r="F1158">
        <v>0.46330477447821899</v>
      </c>
    </row>
    <row r="1159" spans="1:6" x14ac:dyDescent="0.2">
      <c r="A1159">
        <f t="shared" si="18"/>
        <v>115.79999999999769</v>
      </c>
      <c r="B1159">
        <v>559882.53948893398</v>
      </c>
      <c r="C1159">
        <v>2905120.6326877801</v>
      </c>
      <c r="D1159">
        <v>170.47034845515401</v>
      </c>
      <c r="E1159">
        <v>3.1894908973818201</v>
      </c>
      <c r="F1159">
        <v>0.46290319672569402</v>
      </c>
    </row>
    <row r="1160" spans="1:6" x14ac:dyDescent="0.2">
      <c r="A1160">
        <f t="shared" si="18"/>
        <v>115.89999999999769</v>
      </c>
      <c r="B1160">
        <v>559882.54664199299</v>
      </c>
      <c r="C1160">
        <v>2905120.31047644</v>
      </c>
      <c r="D1160">
        <v>170.42255458805101</v>
      </c>
      <c r="E1160">
        <v>3.18892981962891</v>
      </c>
      <c r="F1160">
        <v>0.462510595428267</v>
      </c>
    </row>
    <row r="1161" spans="1:6" x14ac:dyDescent="0.2">
      <c r="A1161">
        <f t="shared" si="18"/>
        <v>115.99999999999768</v>
      </c>
      <c r="B1161">
        <v>559882.55409320304</v>
      </c>
      <c r="C1161">
        <v>2905119.9883330399</v>
      </c>
      <c r="D1161">
        <v>170.374717020834</v>
      </c>
      <c r="E1161">
        <v>3.1883707931626302</v>
      </c>
      <c r="F1161">
        <v>0.462126367175623</v>
      </c>
    </row>
    <row r="1162" spans="1:6" x14ac:dyDescent="0.2">
      <c r="A1162">
        <f t="shared" si="18"/>
        <v>116.09999999999768</v>
      </c>
      <c r="B1162">
        <v>559882.56184191001</v>
      </c>
      <c r="C1162">
        <v>2905119.6662575002</v>
      </c>
      <c r="D1162">
        <v>170.32683446707301</v>
      </c>
      <c r="E1162">
        <v>3.18781366545661</v>
      </c>
      <c r="F1162">
        <v>0.46175026782237499</v>
      </c>
    </row>
    <row r="1163" spans="1:6" x14ac:dyDescent="0.2">
      <c r="A1163">
        <f t="shared" si="18"/>
        <v>116.19999999999767</v>
      </c>
      <c r="B1163">
        <v>559882.56988748896</v>
      </c>
      <c r="C1163">
        <v>2905119.3442497998</v>
      </c>
      <c r="D1163">
        <v>170.27890569436099</v>
      </c>
      <c r="E1163">
        <v>3.18725832554443</v>
      </c>
      <c r="F1163">
        <v>0.46138214115520898</v>
      </c>
    </row>
    <row r="1164" spans="1:6" x14ac:dyDescent="0.2">
      <c r="A1164">
        <f t="shared" si="18"/>
        <v>116.29999999999767</v>
      </c>
      <c r="B1164">
        <v>559882.578229337</v>
      </c>
      <c r="C1164">
        <v>2905119.02230989</v>
      </c>
      <c r="D1164">
        <v>170.23092953124501</v>
      </c>
      <c r="E1164">
        <v>3.1867046796785998</v>
      </c>
      <c r="F1164">
        <v>0.461021874855082</v>
      </c>
    </row>
    <row r="1165" spans="1:6" x14ac:dyDescent="0.2">
      <c r="A1165">
        <f t="shared" si="18"/>
        <v>116.39999999999766</v>
      </c>
      <c r="B1165">
        <v>559882.58686686505</v>
      </c>
      <c r="C1165">
        <v>2905118.7004377502</v>
      </c>
      <c r="D1165">
        <v>170.18290486852399</v>
      </c>
      <c r="E1165">
        <v>3.18615263500749</v>
      </c>
      <c r="F1165">
        <v>0.46066937799914098</v>
      </c>
    </row>
    <row r="1166" spans="1:6" x14ac:dyDescent="0.2">
      <c r="A1166">
        <f t="shared" si="18"/>
        <v>116.49999999999766</v>
      </c>
      <c r="B1166">
        <v>559882.59579950105</v>
      </c>
      <c r="C1166">
        <v>2905118.3786333799</v>
      </c>
      <c r="D1166">
        <v>170.13483065776899</v>
      </c>
      <c r="E1166">
        <v>3.1856021074299199</v>
      </c>
      <c r="F1166">
        <v>0.46032457385821601</v>
      </c>
    </row>
    <row r="1167" spans="1:6" x14ac:dyDescent="0.2">
      <c r="A1167">
        <f t="shared" si="18"/>
        <v>116.59999999999765</v>
      </c>
      <c r="B1167">
        <v>559882.60502668296</v>
      </c>
      <c r="C1167">
        <v>2905118.0568967601</v>
      </c>
      <c r="D1167">
        <v>170.08670590884799</v>
      </c>
      <c r="E1167">
        <v>3.1850530192109501</v>
      </c>
      <c r="F1167">
        <v>0.45998739427198998</v>
      </c>
    </row>
    <row r="1168" spans="1:6" x14ac:dyDescent="0.2">
      <c r="A1168">
        <f t="shared" si="18"/>
        <v>116.69999999999764</v>
      </c>
      <c r="B1168">
        <v>559882.61454786197</v>
      </c>
      <c r="C1168">
        <v>2905117.7352278898</v>
      </c>
      <c r="D1168">
        <v>170.038529686884</v>
      </c>
      <c r="E1168">
        <v>3.1845052971551202</v>
      </c>
      <c r="F1168">
        <v>0.45965777641496203</v>
      </c>
    </row>
    <row r="1169" spans="1:6" x14ac:dyDescent="0.2">
      <c r="A1169">
        <f t="shared" si="18"/>
        <v>116.79999999999764</v>
      </c>
      <c r="B1169">
        <v>559882.62436249701</v>
      </c>
      <c r="C1169">
        <v>2905117.41362679</v>
      </c>
      <c r="D1169">
        <v>169.99030110899099</v>
      </c>
      <c r="E1169">
        <v>3.1839588714292901</v>
      </c>
      <c r="F1169">
        <v>0.45933566094464601</v>
      </c>
    </row>
    <row r="1170" spans="1:6" x14ac:dyDescent="0.2">
      <c r="A1170">
        <f t="shared" si="18"/>
        <v>116.89999999999763</v>
      </c>
      <c r="B1170">
        <v>559882.63447005895</v>
      </c>
      <c r="C1170">
        <v>2905117.0920934798</v>
      </c>
      <c r="D1170">
        <v>169.94201934096699</v>
      </c>
      <c r="E1170">
        <v>3.1834136747590298</v>
      </c>
      <c r="F1170">
        <v>0.45902099092034099</v>
      </c>
    </row>
    <row r="1171" spans="1:6" x14ac:dyDescent="0.2">
      <c r="A1171">
        <f t="shared" si="18"/>
        <v>116.99999999999763</v>
      </c>
      <c r="B1171">
        <v>559882.64487002802</v>
      </c>
      <c r="C1171">
        <v>2905116.7706279801</v>
      </c>
      <c r="D1171">
        <v>169.893683594035</v>
      </c>
      <c r="E1171">
        <v>3.1828696418433</v>
      </c>
      <c r="F1171">
        <v>0.458713711157204</v>
      </c>
    </row>
    <row r="1172" spans="1:6" x14ac:dyDescent="0.2">
      <c r="A1172">
        <f t="shared" si="18"/>
        <v>117.09999999999762</v>
      </c>
      <c r="B1172">
        <v>559882.65556189104</v>
      </c>
      <c r="C1172">
        <v>2905116.4492303198</v>
      </c>
      <c r="D1172">
        <v>169.84529312169499</v>
      </c>
      <c r="E1172">
        <v>3.1823267088956202</v>
      </c>
      <c r="F1172">
        <v>0.45841376782520599</v>
      </c>
    </row>
    <row r="1173" spans="1:6" x14ac:dyDescent="0.2">
      <c r="A1173">
        <f t="shared" si="18"/>
        <v>117.19999999999762</v>
      </c>
      <c r="B1173">
        <v>559882.66654514696</v>
      </c>
      <c r="C1173">
        <v>2905116.1279005301</v>
      </c>
      <c r="D1173">
        <v>169.796847216706</v>
      </c>
      <c r="E1173">
        <v>3.18178481325605</v>
      </c>
      <c r="F1173">
        <v>0.45812110818176999</v>
      </c>
    </row>
    <row r="1174" spans="1:6" x14ac:dyDescent="0.2">
      <c r="A1174">
        <f t="shared" si="18"/>
        <v>117.29999999999761</v>
      </c>
      <c r="B1174">
        <v>559882.67781930103</v>
      </c>
      <c r="C1174">
        <v>2905115.8066386599</v>
      </c>
      <c r="D1174">
        <v>169.748345208205</v>
      </c>
      <c r="E1174">
        <v>3.1812438930373501</v>
      </c>
      <c r="F1174">
        <v>0.45783568037132699</v>
      </c>
    </row>
    <row r="1175" spans="1:6" x14ac:dyDescent="0.2">
      <c r="A1175">
        <f t="shared" si="18"/>
        <v>117.3999999999976</v>
      </c>
      <c r="B1175">
        <v>559882.68938386498</v>
      </c>
      <c r="C1175">
        <v>2905115.4854447502</v>
      </c>
      <c r="D1175">
        <v>169.69978645897399</v>
      </c>
      <c r="E1175">
        <v>3.18070388677965</v>
      </c>
      <c r="F1175">
        <v>0.45755743324692699</v>
      </c>
    </row>
    <row r="1176" spans="1:6" x14ac:dyDescent="0.2">
      <c r="A1176">
        <f t="shared" si="18"/>
        <v>117.4999999999976</v>
      </c>
      <c r="B1176">
        <v>559882.70123836002</v>
      </c>
      <c r="C1176">
        <v>2905115.1643188698</v>
      </c>
      <c r="D1176">
        <v>169.651170362849</v>
      </c>
      <c r="E1176">
        <v>3.1801647330941298</v>
      </c>
      <c r="F1176">
        <v>0.45728631618569998</v>
      </c>
    </row>
    <row r="1177" spans="1:6" x14ac:dyDescent="0.2">
      <c r="A1177">
        <f t="shared" si="18"/>
        <v>117.59999999999759</v>
      </c>
      <c r="B1177">
        <v>559882.71338231605</v>
      </c>
      <c r="C1177">
        <v>2905114.8432610799</v>
      </c>
      <c r="D1177">
        <v>169.602496342253</v>
      </c>
      <c r="E1177">
        <v>3.1796263702779699</v>
      </c>
      <c r="F1177">
        <v>0.45702227887614699</v>
      </c>
    </row>
    <row r="1178" spans="1:6" x14ac:dyDescent="0.2">
      <c r="A1178">
        <f t="shared" si="18"/>
        <v>117.69999999999759</v>
      </c>
      <c r="B1178">
        <v>559882.72581526695</v>
      </c>
      <c r="C1178">
        <v>2905114.5222714301</v>
      </c>
      <c r="D1178">
        <v>169.55376384585401</v>
      </c>
      <c r="E1178">
        <v>3.17908873588358</v>
      </c>
      <c r="F1178">
        <v>0.456765271058309</v>
      </c>
    </row>
    <row r="1179" spans="1:6" x14ac:dyDescent="0.2">
      <c r="A1179">
        <f t="shared" si="18"/>
        <v>117.79999999999758</v>
      </c>
      <c r="B1179">
        <v>559882.73853675497</v>
      </c>
      <c r="C1179">
        <v>2905114.2013500002</v>
      </c>
      <c r="D1179">
        <v>169.50497234632701</v>
      </c>
      <c r="E1179">
        <v>3.1785517662223599</v>
      </c>
      <c r="F1179">
        <v>0.45651524219716999</v>
      </c>
    </row>
    <row r="1180" spans="1:6" x14ac:dyDescent="0.2">
      <c r="A1180">
        <f t="shared" si="18"/>
        <v>117.89999999999758</v>
      </c>
      <c r="B1180">
        <v>559882.75154633005</v>
      </c>
      <c r="C1180">
        <v>2905113.88049688</v>
      </c>
      <c r="D1180">
        <v>169.45612133820799</v>
      </c>
      <c r="E1180">
        <v>3.17801539578018</v>
      </c>
      <c r="F1180">
        <v>0.45627214107012298</v>
      </c>
    </row>
    <row r="1181" spans="1:6" x14ac:dyDescent="0.2">
      <c r="A1181">
        <f t="shared" si="18"/>
        <v>117.99999999999757</v>
      </c>
      <c r="B1181">
        <v>559882.76484354795</v>
      </c>
      <c r="C1181">
        <v>2905113.5597121501</v>
      </c>
      <c r="D1181">
        <v>169.40721033581801</v>
      </c>
      <c r="E1181">
        <v>3.1774795565146299</v>
      </c>
      <c r="F1181">
        <v>0.45603591524144099</v>
      </c>
    </row>
    <row r="1182" spans="1:6" x14ac:dyDescent="0.2">
      <c r="A1182">
        <f t="shared" si="18"/>
        <v>118.09999999999756</v>
      </c>
      <c r="B1182">
        <v>559882.77842797094</v>
      </c>
      <c r="C1182">
        <v>2905113.2389958999</v>
      </c>
      <c r="D1182">
        <v>169.35823887123499</v>
      </c>
      <c r="E1182">
        <v>3.1769441769954399</v>
      </c>
      <c r="F1182">
        <v>0.455806510391223</v>
      </c>
    </row>
    <row r="1183" spans="1:6" x14ac:dyDescent="0.2">
      <c r="A1183">
        <f t="shared" si="18"/>
        <v>118.19999999999756</v>
      </c>
      <c r="B1183">
        <v>559882.792299169</v>
      </c>
      <c r="C1183">
        <v>2905112.91834823</v>
      </c>
      <c r="D1183">
        <v>169.30920649228801</v>
      </c>
      <c r="E1183">
        <v>3.1764091813356798</v>
      </c>
      <c r="F1183">
        <v>0.45558386945736301</v>
      </c>
    </row>
    <row r="1184" spans="1:6" x14ac:dyDescent="0.2">
      <c r="A1184">
        <f t="shared" si="18"/>
        <v>118.29999999999755</v>
      </c>
      <c r="B1184">
        <v>559882.80645671801</v>
      </c>
      <c r="C1184">
        <v>2905112.5977692399</v>
      </c>
      <c r="D1184">
        <v>169.26011276054601</v>
      </c>
      <c r="E1184">
        <v>3.1758727893998899</v>
      </c>
      <c r="F1184">
        <v>0.45534806257959698</v>
      </c>
    </row>
    <row r="1185" spans="1:6" x14ac:dyDescent="0.2">
      <c r="A1185">
        <f t="shared" si="18"/>
        <v>118.39999999999755</v>
      </c>
      <c r="B1185">
        <v>559882.82090211997</v>
      </c>
      <c r="C1185">
        <v>2905112.2772596101</v>
      </c>
      <c r="D1185">
        <v>169.21097089599101</v>
      </c>
      <c r="E1185">
        <v>3.1753380437476402</v>
      </c>
      <c r="F1185">
        <v>0.455128533595833</v>
      </c>
    </row>
    <row r="1186" spans="1:6" x14ac:dyDescent="0.2">
      <c r="A1186">
        <f t="shared" si="18"/>
        <v>118.49999999999754</v>
      </c>
      <c r="B1186">
        <v>559882.83563396905</v>
      </c>
      <c r="C1186">
        <v>2905111.9568191101</v>
      </c>
      <c r="D1186">
        <v>169.16177330386</v>
      </c>
      <c r="E1186">
        <v>3.17480435770557</v>
      </c>
      <c r="F1186">
        <v>0.454924578208456</v>
      </c>
    </row>
    <row r="1187" spans="1:6" x14ac:dyDescent="0.2">
      <c r="A1187">
        <f t="shared" si="18"/>
        <v>118.59999999999754</v>
      </c>
      <c r="B1187">
        <v>559882.85065095895</v>
      </c>
      <c r="C1187">
        <v>2905111.6364476401</v>
      </c>
      <c r="D1187">
        <v>169.11251315282601</v>
      </c>
      <c r="E1187">
        <v>3.1742712349832298</v>
      </c>
      <c r="F1187">
        <v>0.45473564032955599</v>
      </c>
    </row>
    <row r="1188" spans="1:6" x14ac:dyDescent="0.2">
      <c r="A1188">
        <f t="shared" si="18"/>
        <v>118.69999999999753</v>
      </c>
      <c r="B1188">
        <v>559882.86595186603</v>
      </c>
      <c r="C1188">
        <v>2905111.3161451202</v>
      </c>
      <c r="D1188">
        <v>169.063184276838</v>
      </c>
      <c r="E1188">
        <v>3.1737382272147299</v>
      </c>
      <c r="F1188">
        <v>0.45456118368540099</v>
      </c>
    </row>
    <row r="1189" spans="1:6" x14ac:dyDescent="0.2">
      <c r="A1189">
        <f t="shared" si="18"/>
        <v>118.79999999999752</v>
      </c>
      <c r="B1189">
        <v>559882.88153554895</v>
      </c>
      <c r="C1189">
        <v>2905110.9959115302</v>
      </c>
      <c r="D1189">
        <v>169.01378113011501</v>
      </c>
      <c r="E1189">
        <v>3.1732049221855201</v>
      </c>
      <c r="F1189">
        <v>0.45440069148307199</v>
      </c>
    </row>
    <row r="1190" spans="1:6" x14ac:dyDescent="0.2">
      <c r="A1190">
        <f t="shared" si="18"/>
        <v>118.89999999999752</v>
      </c>
      <c r="B1190">
        <v>559882.89740093902</v>
      </c>
      <c r="C1190">
        <v>2905110.6757469098</v>
      </c>
      <c r="D1190">
        <v>168.96429874259701</v>
      </c>
      <c r="E1190">
        <v>3.1726709309295198</v>
      </c>
      <c r="F1190">
        <v>0.45425366431222602</v>
      </c>
    </row>
    <row r="1191" spans="1:6" x14ac:dyDescent="0.2">
      <c r="A1191">
        <f t="shared" si="18"/>
        <v>118.99999999999751</v>
      </c>
      <c r="B1191">
        <v>559882.91354703601</v>
      </c>
      <c r="C1191">
        <v>2905110.35565134</v>
      </c>
      <c r="D1191">
        <v>168.91473267658901</v>
      </c>
      <c r="E1191">
        <v>3.17213587208022</v>
      </c>
      <c r="F1191">
        <v>0.454119616250858</v>
      </c>
    </row>
    <row r="1192" spans="1:6" x14ac:dyDescent="0.2">
      <c r="A1192">
        <f t="shared" si="18"/>
        <v>119.09999999999751</v>
      </c>
      <c r="B1192">
        <v>559882.92997290601</v>
      </c>
      <c r="C1192">
        <v>2905110.0356249399</v>
      </c>
      <c r="D1192">
        <v>168.86507898449301</v>
      </c>
      <c r="E1192">
        <v>3.1715993504577402</v>
      </c>
      <c r="F1192">
        <v>0.45399806794914299</v>
      </c>
    </row>
    <row r="1193" spans="1:6" x14ac:dyDescent="0.2">
      <c r="A1193">
        <f t="shared" si="18"/>
        <v>119.1999999999975</v>
      </c>
      <c r="B1193">
        <v>559882.94667767605</v>
      </c>
      <c r="C1193">
        <v>2905109.7156678801</v>
      </c>
      <c r="D1193">
        <v>168.81533416722999</v>
      </c>
      <c r="E1193">
        <v>3.17106091041444</v>
      </c>
      <c r="F1193">
        <v>0.45388847889344502</v>
      </c>
    </row>
    <row r="1194" spans="1:6" x14ac:dyDescent="0.2">
      <c r="A1194">
        <f t="shared" si="18"/>
        <v>119.2999999999975</v>
      </c>
      <c r="B1194">
        <v>559882.96366053598</v>
      </c>
      <c r="C1194">
        <v>2905109.3957803901</v>
      </c>
      <c r="D1194">
        <v>168.76549512435699</v>
      </c>
      <c r="E1194">
        <v>3.1705200675413798</v>
      </c>
      <c r="F1194">
        <v>0.45379015506152498</v>
      </c>
    </row>
    <row r="1195" spans="1:6" x14ac:dyDescent="0.2">
      <c r="A1195">
        <f t="shared" si="18"/>
        <v>119.39999999999749</v>
      </c>
      <c r="B1195">
        <v>559882.98092075204</v>
      </c>
      <c r="C1195">
        <v>2905109.0759627698</v>
      </c>
      <c r="D1195">
        <v>168.71555909359799</v>
      </c>
      <c r="E1195">
        <v>3.1699767102640801</v>
      </c>
      <c r="F1195">
        <v>0.45370267630663902</v>
      </c>
    </row>
    <row r="1196" spans="1:6" x14ac:dyDescent="0.2">
      <c r="A1196">
        <f t="shared" si="18"/>
        <v>119.49999999999748</v>
      </c>
      <c r="B1196">
        <v>559882.99845764495</v>
      </c>
      <c r="C1196">
        <v>2905108.7562152999</v>
      </c>
      <c r="D1196">
        <v>168.66552366015</v>
      </c>
      <c r="E1196">
        <v>3.1694309375396399</v>
      </c>
      <c r="F1196">
        <v>0.45362561822962</v>
      </c>
    </row>
    <row r="1197" spans="1:6" x14ac:dyDescent="0.2">
      <c r="A1197">
        <f t="shared" si="18"/>
        <v>119.59999999999748</v>
      </c>
      <c r="B1197">
        <v>559883.01627059001</v>
      </c>
      <c r="C1197">
        <v>2905108.4365383</v>
      </c>
      <c r="D1197">
        <v>168.61538672749299</v>
      </c>
      <c r="E1197">
        <v>3.1688832500443298</v>
      </c>
      <c r="F1197">
        <v>0.45355879339567801</v>
      </c>
    </row>
    <row r="1198" spans="1:6" x14ac:dyDescent="0.2">
      <c r="A1198">
        <f t="shared" si="18"/>
        <v>119.69999999999747</v>
      </c>
      <c r="B1198">
        <v>559883.03435900295</v>
      </c>
      <c r="C1198">
        <v>2905108.1169320201</v>
      </c>
      <c r="D1198">
        <v>168.56514652904801</v>
      </c>
      <c r="E1198">
        <v>3.1683339167018101</v>
      </c>
      <c r="F1198">
        <v>0.453502037716836</v>
      </c>
    </row>
    <row r="1199" spans="1:6" x14ac:dyDescent="0.2">
      <c r="A1199">
        <f t="shared" si="18"/>
        <v>119.79999999999747</v>
      </c>
      <c r="B1199">
        <v>559883.05272232997</v>
      </c>
      <c r="C1199">
        <v>2905107.7973966901</v>
      </c>
      <c r="D1199">
        <v>168.51480159950901</v>
      </c>
      <c r="E1199">
        <v>3.1677829551759999</v>
      </c>
      <c r="F1199">
        <v>0.45345514452321301</v>
      </c>
    </row>
    <row r="1200" spans="1:6" x14ac:dyDescent="0.2">
      <c r="A1200">
        <f t="shared" si="18"/>
        <v>119.89999999999746</v>
      </c>
      <c r="B1200">
        <v>559883.07136004604</v>
      </c>
      <c r="C1200">
        <v>2905107.4779325398</v>
      </c>
      <c r="D1200">
        <v>168.46435073698299</v>
      </c>
      <c r="E1200">
        <v>3.1672303435557301</v>
      </c>
      <c r="F1200">
        <v>0.45341788636656399</v>
      </c>
    </row>
    <row r="1201" spans="1:6" x14ac:dyDescent="0.2">
      <c r="A1201">
        <f t="shared" si="18"/>
        <v>119.99999999999746</v>
      </c>
      <c r="B1201">
        <v>559883.09027165303</v>
      </c>
      <c r="C1201">
        <v>2905107.15853982</v>
      </c>
      <c r="D1201">
        <v>168.413792973727</v>
      </c>
      <c r="E1201">
        <v>3.1666760534198999</v>
      </c>
      <c r="F1201">
        <v>0.453390037967076</v>
      </c>
    </row>
    <row r="1202" spans="1:6" x14ac:dyDescent="0.2">
      <c r="A1202">
        <f t="shared" si="18"/>
        <v>120.09999999999745</v>
      </c>
      <c r="B1202">
        <v>559883.10945668095</v>
      </c>
      <c r="C1202">
        <v>2905106.8392187702</v>
      </c>
      <c r="D1202">
        <v>168.363127552398</v>
      </c>
      <c r="E1202">
        <v>3.1661200563983298</v>
      </c>
      <c r="F1202">
        <v>0.453371382382732</v>
      </c>
    </row>
    <row r="1203" spans="1:6" x14ac:dyDescent="0.2">
      <c r="A1203">
        <f t="shared" si="18"/>
        <v>120.19999999999744</v>
      </c>
      <c r="B1203">
        <v>559883.12891468103</v>
      </c>
      <c r="C1203">
        <v>2905106.5199696501</v>
      </c>
      <c r="D1203">
        <v>168.31235390488999</v>
      </c>
      <c r="E1203">
        <v>3.1655623263962598</v>
      </c>
      <c r="F1203">
        <v>0.45336171338757802</v>
      </c>
    </row>
    <row r="1204" spans="1:6" x14ac:dyDescent="0.2">
      <c r="A1204">
        <f t="shared" si="18"/>
        <v>120.29999999999744</v>
      </c>
      <c r="B1204">
        <v>559883.14864523103</v>
      </c>
      <c r="C1204">
        <v>2905106.2007927001</v>
      </c>
      <c r="D1204">
        <v>168.26147163311501</v>
      </c>
      <c r="E1204">
        <v>3.1650028402362098</v>
      </c>
      <c r="F1204">
        <v>0.45336083629567397</v>
      </c>
    </row>
    <row r="1205" spans="1:6" x14ac:dyDescent="0.2">
      <c r="A1205">
        <f t="shared" si="18"/>
        <v>120.39999999999743</v>
      </c>
      <c r="B1205">
        <v>559883.16864792595</v>
      </c>
      <c r="C1205">
        <v>2905105.8816881999</v>
      </c>
      <c r="D1205">
        <v>168.21048049137499</v>
      </c>
      <c r="E1205">
        <v>3.1644415775978598</v>
      </c>
      <c r="F1205">
        <v>0.45336856803741299</v>
      </c>
    </row>
    <row r="1206" spans="1:6" x14ac:dyDescent="0.2">
      <c r="A1206">
        <f t="shared" si="18"/>
        <v>120.49999999999743</v>
      </c>
      <c r="B1206">
        <v>559883.18892237905</v>
      </c>
      <c r="C1206">
        <v>2905105.56265641</v>
      </c>
      <c r="D1206">
        <v>168.15938037015201</v>
      </c>
      <c r="E1206">
        <v>3.1638785206293498</v>
      </c>
      <c r="F1206">
        <v>0.45338473684848102</v>
      </c>
    </row>
    <row r="1207" spans="1:6" x14ac:dyDescent="0.2">
      <c r="A1207">
        <f t="shared" si="18"/>
        <v>120.59999999999742</v>
      </c>
      <c r="B1207">
        <v>559883.20946822304</v>
      </c>
      <c r="C1207">
        <v>2905105.2436976102</v>
      </c>
      <c r="D1207">
        <v>168.108171281154</v>
      </c>
      <c r="E1207">
        <v>3.1633136533978501</v>
      </c>
      <c r="F1207">
        <v>0.45340918174318301</v>
      </c>
    </row>
    <row r="1208" spans="1:6" x14ac:dyDescent="0.2">
      <c r="A1208">
        <f t="shared" si="18"/>
        <v>120.69999999999742</v>
      </c>
      <c r="B1208">
        <v>559883.23028510006</v>
      </c>
      <c r="C1208">
        <v>2905104.9248120701</v>
      </c>
      <c r="D1208">
        <v>168.05685334352</v>
      </c>
      <c r="E1208">
        <v>3.1627469612550998</v>
      </c>
      <c r="F1208">
        <v>0.45344175186008101</v>
      </c>
    </row>
    <row r="1209" spans="1:6" x14ac:dyDescent="0.2">
      <c r="A1209">
        <f t="shared" si="18"/>
        <v>120.79999999999741</v>
      </c>
      <c r="B1209">
        <v>559883.25137267099</v>
      </c>
      <c r="C1209">
        <v>2905104.6060000602</v>
      </c>
      <c r="D1209">
        <v>168.00542677108299</v>
      </c>
      <c r="E1209">
        <v>3.1621784301498401</v>
      </c>
      <c r="F1209">
        <v>0.45348230572055298</v>
      </c>
    </row>
    <row r="1210" spans="1:6" x14ac:dyDescent="0.2">
      <c r="A1210">
        <f t="shared" si="18"/>
        <v>120.89999999999741</v>
      </c>
      <c r="B1210">
        <v>559883.27273060498</v>
      </c>
      <c r="C1210">
        <v>2905104.2872618898</v>
      </c>
      <c r="D1210">
        <v>167.95389186060601</v>
      </c>
      <c r="E1210">
        <v>3.1616080458951301</v>
      </c>
      <c r="F1210">
        <v>0.45353071042230098</v>
      </c>
    </row>
    <row r="1211" spans="1:6" x14ac:dyDescent="0.2">
      <c r="A1211">
        <f t="shared" si="18"/>
        <v>120.9999999999974</v>
      </c>
      <c r="B1211">
        <v>559883.29435858398</v>
      </c>
      <c r="C1211">
        <v>2905103.96859782</v>
      </c>
      <c r="D1211">
        <v>167.90224898091799</v>
      </c>
      <c r="E1211">
        <v>3.1610357933847202</v>
      </c>
      <c r="F1211">
        <v>0.45358684077130801</v>
      </c>
    </row>
    <row r="1212" spans="1:6" x14ac:dyDescent="0.2">
      <c r="A1212">
        <f t="shared" si="18"/>
        <v>121.09999999999739</v>
      </c>
      <c r="B1212">
        <v>559883.31625629496</v>
      </c>
      <c r="C1212">
        <v>2905103.6500081602</v>
      </c>
      <c r="D1212">
        <v>167.850498562859</v>
      </c>
      <c r="E1212">
        <v>3.1604616557420901</v>
      </c>
      <c r="F1212">
        <v>0.45365057834641798</v>
      </c>
    </row>
    <row r="1213" spans="1:6" x14ac:dyDescent="0.2">
      <c r="A1213">
        <f t="shared" si="18"/>
        <v>121.19999999999739</v>
      </c>
      <c r="B1213">
        <v>559883.33842343895</v>
      </c>
      <c r="C1213">
        <v>2905103.33149319</v>
      </c>
      <c r="D1213">
        <v>167.798641089982</v>
      </c>
      <c r="E1213">
        <v>3.15988561337663</v>
      </c>
      <c r="F1213">
        <v>0.45372181048281401</v>
      </c>
    </row>
    <row r="1214" spans="1:6" x14ac:dyDescent="0.2">
      <c r="A1214">
        <f t="shared" si="18"/>
        <v>121.29999999999738</v>
      </c>
      <c r="B1214">
        <v>559883.36085971899</v>
      </c>
      <c r="C1214">
        <v>2905103.0130532202</v>
      </c>
      <c r="D1214">
        <v>167.74667708992499</v>
      </c>
      <c r="E1214">
        <v>3.1593076429109401</v>
      </c>
      <c r="F1214">
        <v>0.453800429149947</v>
      </c>
    </row>
    <row r="1215" spans="1:6" x14ac:dyDescent="0.2">
      <c r="A1215">
        <f t="shared" si="18"/>
        <v>121.39999999999738</v>
      </c>
      <c r="B1215">
        <v>559883.38356484706</v>
      </c>
      <c r="C1215">
        <v>2905102.6946885302</v>
      </c>
      <c r="D1215">
        <v>167.69460712638099</v>
      </c>
      <c r="E1215">
        <v>3.1587277159296998</v>
      </c>
      <c r="F1215">
        <v>0.45388632968709802</v>
      </c>
    </row>
    <row r="1216" spans="1:6" x14ac:dyDescent="0.2">
      <c r="A1216">
        <f t="shared" si="18"/>
        <v>121.49999999999737</v>
      </c>
      <c r="B1216">
        <v>559883.40653854096</v>
      </c>
      <c r="C1216">
        <v>2905102.3763994402</v>
      </c>
      <c r="D1216">
        <v>167.642431791598</v>
      </c>
      <c r="E1216">
        <v>3.1581457974818301</v>
      </c>
      <c r="F1216">
        <v>0.453979409345459</v>
      </c>
    </row>
    <row r="1217" spans="1:6" x14ac:dyDescent="0.2">
      <c r="A1217">
        <f t="shared" si="18"/>
        <v>121.59999999999737</v>
      </c>
      <c r="B1217">
        <v>559883.42978052399</v>
      </c>
      <c r="C1217">
        <v>2905102.0581862498</v>
      </c>
      <c r="D1217">
        <v>167.59015169932101</v>
      </c>
      <c r="E1217">
        <v>3.1575618442394</v>
      </c>
      <c r="F1217">
        <v>0.45407956556138801</v>
      </c>
    </row>
    <row r="1218" spans="1:6" x14ac:dyDescent="0.2">
      <c r="A1218">
        <f t="shared" si="18"/>
        <v>121.69999999999736</v>
      </c>
      <c r="B1218">
        <v>559883.45329052303</v>
      </c>
      <c r="C1218">
        <v>2905101.7400492802</v>
      </c>
      <c r="D1218">
        <v>167.537767478078</v>
      </c>
      <c r="E1218">
        <v>3.1569758021737502</v>
      </c>
      <c r="F1218">
        <v>0.45418669384784599</v>
      </c>
    </row>
    <row r="1219" spans="1:6" x14ac:dyDescent="0.2">
      <c r="A1219">
        <f t="shared" si="18"/>
        <v>121.79999999999735</v>
      </c>
      <c r="B1219">
        <v>559883.47706826997</v>
      </c>
      <c r="C1219">
        <v>2905101.4219888598</v>
      </c>
      <c r="D1219">
        <v>167.48527976471399</v>
      </c>
      <c r="E1219">
        <v>3.1563876035387701</v>
      </c>
      <c r="F1219">
        <v>0.45430068513405503</v>
      </c>
    </row>
    <row r="1220" spans="1:6" x14ac:dyDescent="0.2">
      <c r="A1220">
        <f t="shared" ref="A1220:A1283" si="19">A1219+0.1</f>
        <v>121.89999999999735</v>
      </c>
      <c r="B1220">
        <v>559883.50111350301</v>
      </c>
      <c r="C1220">
        <v>2905101.1040052902</v>
      </c>
      <c r="D1220">
        <v>167.43268919802799</v>
      </c>
      <c r="E1220">
        <v>3.1557971576732902</v>
      </c>
      <c r="F1220">
        <v>0.45442141610353698</v>
      </c>
    </row>
    <row r="1221" spans="1:6" x14ac:dyDescent="0.2">
      <c r="A1221">
        <f t="shared" si="19"/>
        <v>121.99999999999734</v>
      </c>
      <c r="B1221">
        <v>559883.52542596497</v>
      </c>
      <c r="C1221">
        <v>2905100.7860989398</v>
      </c>
      <c r="D1221">
        <v>167.37999641133499</v>
      </c>
      <c r="E1221">
        <v>3.1552043267021399</v>
      </c>
      <c r="F1221">
        <v>0.45454872170704602</v>
      </c>
    </row>
    <row r="1222" spans="1:6" x14ac:dyDescent="0.2">
      <c r="A1222">
        <f t="shared" si="19"/>
        <v>122.09999999999734</v>
      </c>
      <c r="B1222">
        <v>559883.55000540696</v>
      </c>
      <c r="C1222">
        <v>2905100.46827015</v>
      </c>
      <c r="D1222">
        <v>167.327202021018</v>
      </c>
      <c r="E1222">
        <v>3.1546089356992302</v>
      </c>
      <c r="F1222">
        <v>0.45468240985306102</v>
      </c>
    </row>
    <row r="1223" spans="1:6" x14ac:dyDescent="0.2">
      <c r="A1223">
        <f t="shared" si="19"/>
        <v>122.19999999999733</v>
      </c>
      <c r="B1223">
        <v>559883.57485159405</v>
      </c>
      <c r="C1223">
        <v>2905100.1505192998</v>
      </c>
      <c r="D1223">
        <v>167.27430661790601</v>
      </c>
      <c r="E1223">
        <v>3.15401076399209</v>
      </c>
      <c r="F1223">
        <v>0.454822255030356</v>
      </c>
    </row>
    <row r="1224" spans="1:6" x14ac:dyDescent="0.2">
      <c r="A1224">
        <f t="shared" si="19"/>
        <v>122.29999999999733</v>
      </c>
      <c r="B1224">
        <v>559883.59996429901</v>
      </c>
      <c r="C1224">
        <v>2905099.8328467901</v>
      </c>
      <c r="D1224">
        <v>167.22131075795099</v>
      </c>
      <c r="E1224">
        <v>3.1534095203144901</v>
      </c>
      <c r="F1224">
        <v>0.45496798459311899</v>
      </c>
    </row>
    <row r="1225" spans="1:6" x14ac:dyDescent="0.2">
      <c r="A1225">
        <f t="shared" si="19"/>
        <v>122.39999999999732</v>
      </c>
      <c r="B1225">
        <v>559883.62534331402</v>
      </c>
      <c r="C1225">
        <v>2905099.5152530498</v>
      </c>
      <c r="D1225">
        <v>167.168214950699</v>
      </c>
      <c r="E1225">
        <v>3.1528048225860998</v>
      </c>
      <c r="F1225">
        <v>0.45511931623888602</v>
      </c>
    </row>
    <row r="1226" spans="1:6" x14ac:dyDescent="0.2">
      <c r="A1226">
        <f t="shared" si="19"/>
        <v>122.49999999999731</v>
      </c>
      <c r="B1226">
        <v>559883.65098844701</v>
      </c>
      <c r="C1226">
        <v>2905099.1977385702</v>
      </c>
      <c r="D1226">
        <v>167.11501965258799</v>
      </c>
      <c r="E1226">
        <v>3.1521965722385801</v>
      </c>
      <c r="F1226">
        <v>0.45527622256810402</v>
      </c>
    </row>
    <row r="1227" spans="1:6" x14ac:dyDescent="0.2">
      <c r="A1227">
        <f t="shared" si="19"/>
        <v>122.59999999999731</v>
      </c>
      <c r="B1227">
        <v>559883.67689949996</v>
      </c>
      <c r="C1227">
        <v>2905098.8803038299</v>
      </c>
      <c r="D1227">
        <v>167.061725308767</v>
      </c>
      <c r="E1227">
        <v>3.1515852266020699</v>
      </c>
      <c r="F1227">
        <v>0.45543903591791102</v>
      </c>
    </row>
    <row r="1228" spans="1:6" x14ac:dyDescent="0.2">
      <c r="A1228">
        <f t="shared" si="19"/>
        <v>122.6999999999973</v>
      </c>
      <c r="B1228">
        <v>559883.70307625202</v>
      </c>
      <c r="C1228">
        <v>2905098.56294927</v>
      </c>
      <c r="D1228">
        <v>167.00833241828499</v>
      </c>
      <c r="E1228">
        <v>3.1509717134291702</v>
      </c>
      <c r="F1228">
        <v>0.455608411301613</v>
      </c>
    </row>
    <row r="1229" spans="1:6" x14ac:dyDescent="0.2">
      <c r="A1229">
        <f t="shared" si="19"/>
        <v>122.7999999999973</v>
      </c>
      <c r="B1229">
        <v>559883.72951843299</v>
      </c>
      <c r="C1229">
        <v>2905098.2456752099</v>
      </c>
      <c r="D1229">
        <v>166.954841591518</v>
      </c>
      <c r="E1229">
        <v>3.1503566199159798</v>
      </c>
      <c r="F1229">
        <v>0.45578470032408203</v>
      </c>
    </row>
    <row r="1230" spans="1:6" x14ac:dyDescent="0.2">
      <c r="A1230">
        <f t="shared" si="19"/>
        <v>122.89999999999729</v>
      </c>
      <c r="B1230">
        <v>559883.75622574904</v>
      </c>
      <c r="C1230">
        <v>2905097.9284819202</v>
      </c>
      <c r="D1230">
        <v>166.901253496073</v>
      </c>
      <c r="E1230">
        <v>3.1497402518050701</v>
      </c>
      <c r="F1230">
        <v>0.45596805190202699</v>
      </c>
    </row>
    <row r="1231" spans="1:6" x14ac:dyDescent="0.2">
      <c r="A1231">
        <f t="shared" si="19"/>
        <v>122.99999999999729</v>
      </c>
      <c r="B1231">
        <v>559883.78319789295</v>
      </c>
      <c r="C1231">
        <v>2905097.6113696201</v>
      </c>
      <c r="D1231">
        <v>166.84756881848199</v>
      </c>
      <c r="E1231">
        <v>3.1491228490970902</v>
      </c>
      <c r="F1231">
        <v>0.45615859391986202</v>
      </c>
    </row>
    <row r="1232" spans="1:6" x14ac:dyDescent="0.2">
      <c r="A1232">
        <f t="shared" si="19"/>
        <v>123.09999999999728</v>
      </c>
      <c r="B1232">
        <v>559883.810434549</v>
      </c>
      <c r="C1232">
        <v>2905097.2943385202</v>
      </c>
      <c r="D1232">
        <v>166.79378825757101</v>
      </c>
      <c r="E1232">
        <v>3.1485045468616</v>
      </c>
      <c r="F1232">
        <v>0.45635635722649498</v>
      </c>
    </row>
    <row r="1233" spans="1:6" x14ac:dyDescent="0.2">
      <c r="A1233">
        <f t="shared" si="19"/>
        <v>123.19999999999727</v>
      </c>
      <c r="B1233">
        <v>559883.83793539496</v>
      </c>
      <c r="C1233">
        <v>2905096.9773888001</v>
      </c>
      <c r="D1233">
        <v>166.739912506249</v>
      </c>
      <c r="E1233">
        <v>3.14788543640798</v>
      </c>
      <c r="F1233">
        <v>0.45656136565829802</v>
      </c>
    </row>
    <row r="1234" spans="1:6" x14ac:dyDescent="0.2">
      <c r="A1234">
        <f t="shared" si="19"/>
        <v>123.29999999999727</v>
      </c>
      <c r="B1234">
        <v>559883.86570010404</v>
      </c>
      <c r="C1234">
        <v>2905096.6605206402</v>
      </c>
      <c r="D1234">
        <v>166.685942247648</v>
      </c>
      <c r="E1234">
        <v>3.1472655641471499</v>
      </c>
      <c r="F1234">
        <v>0.45677362139549799</v>
      </c>
    </row>
    <row r="1235" spans="1:6" x14ac:dyDescent="0.2">
      <c r="A1235">
        <f t="shared" si="19"/>
        <v>123.39999999999726</v>
      </c>
      <c r="B1235">
        <v>559883.89372834703</v>
      </c>
      <c r="C1235">
        <v>2905096.3437342099</v>
      </c>
      <c r="D1235">
        <v>166.631878149366</v>
      </c>
      <c r="E1235">
        <v>3.1466449543800898</v>
      </c>
      <c r="F1235">
        <v>0.45699311248837499</v>
      </c>
    </row>
    <row r="1236" spans="1:6" x14ac:dyDescent="0.2">
      <c r="A1236">
        <f t="shared" si="19"/>
        <v>123.49999999999726</v>
      </c>
      <c r="B1236">
        <v>559883.92201979295</v>
      </c>
      <c r="C1236">
        <v>2905096.0270296698</v>
      </c>
      <c r="D1236">
        <v>166.57772085967599</v>
      </c>
      <c r="E1236">
        <v>3.14602362636455</v>
      </c>
      <c r="F1236">
        <v>0.45721982642443199</v>
      </c>
    </row>
    <row r="1237" spans="1:6" x14ac:dyDescent="0.2">
      <c r="A1237">
        <f t="shared" si="19"/>
        <v>123.59999999999725</v>
      </c>
      <c r="B1237">
        <v>559883.95057410898</v>
      </c>
      <c r="C1237">
        <v>2905095.71040719</v>
      </c>
      <c r="D1237">
        <v>166.52347100633199</v>
      </c>
      <c r="E1237">
        <v>3.1454015984696801</v>
      </c>
      <c r="F1237">
        <v>0.457453753273659</v>
      </c>
    </row>
    <row r="1238" spans="1:6" x14ac:dyDescent="0.2">
      <c r="A1238">
        <f t="shared" si="19"/>
        <v>123.69999999999725</v>
      </c>
      <c r="B1238">
        <v>559883.97939095704</v>
      </c>
      <c r="C1238">
        <v>2905095.3938669199</v>
      </c>
      <c r="D1238">
        <v>166.46912919610099</v>
      </c>
      <c r="E1238">
        <v>3.14477888950295</v>
      </c>
      <c r="F1238">
        <v>0.45769488652288398</v>
      </c>
    </row>
    <row r="1239" spans="1:6" x14ac:dyDescent="0.2">
      <c r="A1239">
        <f t="shared" si="19"/>
        <v>123.79999999999724</v>
      </c>
      <c r="B1239">
        <v>559884.00846999895</v>
      </c>
      <c r="C1239">
        <v>2905095.0774090299</v>
      </c>
      <c r="D1239">
        <v>166.41469601461799</v>
      </c>
      <c r="E1239">
        <v>3.1441555189693</v>
      </c>
      <c r="F1239">
        <v>0.45794322308911301</v>
      </c>
    </row>
    <row r="1240" spans="1:6" x14ac:dyDescent="0.2">
      <c r="A1240">
        <f t="shared" si="19"/>
        <v>123.89999999999723</v>
      </c>
      <c r="B1240">
        <v>559884.03781089303</v>
      </c>
      <c r="C1240">
        <v>2905094.7610336598</v>
      </c>
      <c r="D1240">
        <v>166.36017202639101</v>
      </c>
      <c r="E1240">
        <v>3.1435314991681498</v>
      </c>
      <c r="F1240">
        <v>0.45819875785930397</v>
      </c>
    </row>
    <row r="1241" spans="1:6" x14ac:dyDescent="0.2">
      <c r="A1241">
        <f t="shared" si="19"/>
        <v>123.99999999999723</v>
      </c>
      <c r="B1241">
        <v>559884.06741329597</v>
      </c>
      <c r="C1241">
        <v>2905094.4447409799</v>
      </c>
      <c r="D1241">
        <v>166.305557773928</v>
      </c>
      <c r="E1241">
        <v>3.14290681361835</v>
      </c>
      <c r="F1241">
        <v>0.45846146902194501</v>
      </c>
    </row>
    <row r="1242" spans="1:6" x14ac:dyDescent="0.2">
      <c r="A1242">
        <f t="shared" si="19"/>
        <v>124.09999999999722</v>
      </c>
      <c r="B1242">
        <v>559884.09727686201</v>
      </c>
      <c r="C1242">
        <v>2905094.12853113</v>
      </c>
      <c r="D1242">
        <v>166.25085377422499</v>
      </c>
      <c r="E1242">
        <v>3.1422814387075202</v>
      </c>
      <c r="F1242">
        <v>0.45873133275213102</v>
      </c>
    </row>
    <row r="1243" spans="1:6" x14ac:dyDescent="0.2">
      <c r="A1243">
        <f t="shared" si="19"/>
        <v>124.19999999999722</v>
      </c>
      <c r="B1243">
        <v>559884.12740124401</v>
      </c>
      <c r="C1243">
        <v>2905093.8124042698</v>
      </c>
      <c r="D1243">
        <v>166.19606051811499</v>
      </c>
      <c r="E1243">
        <v>3.1416553421986202</v>
      </c>
      <c r="F1243">
        <v>0.45900832255127899</v>
      </c>
    </row>
    <row r="1244" spans="1:6" x14ac:dyDescent="0.2">
      <c r="A1244">
        <f t="shared" si="19"/>
        <v>124.29999999999721</v>
      </c>
      <c r="B1244">
        <v>559884.157786094</v>
      </c>
      <c r="C1244">
        <v>2905093.4963605502</v>
      </c>
      <c r="D1244">
        <v>166.14117846957299</v>
      </c>
      <c r="E1244">
        <v>3.14102847604341</v>
      </c>
      <c r="F1244">
        <v>0.45929240526383702</v>
      </c>
    </row>
    <row r="1245" spans="1:6" x14ac:dyDescent="0.2">
      <c r="A1245">
        <f t="shared" si="19"/>
        <v>124.39999999999721</v>
      </c>
      <c r="B1245">
        <v>559884.18843106297</v>
      </c>
      <c r="C1245">
        <v>2905093.1804001401</v>
      </c>
      <c r="D1245">
        <v>166.08620806430301</v>
      </c>
      <c r="E1245">
        <v>3.1404007575798598</v>
      </c>
      <c r="F1245">
        <v>0.459583528366734</v>
      </c>
    </row>
    <row r="1246" spans="1:6" x14ac:dyDescent="0.2">
      <c r="A1246">
        <f t="shared" si="19"/>
        <v>124.4999999999972</v>
      </c>
      <c r="B1246">
        <v>559884.21933580202</v>
      </c>
      <c r="C1246">
        <v>2905092.8645232101</v>
      </c>
      <c r="D1246">
        <v>166.03114970599901</v>
      </c>
      <c r="E1246">
        <v>3.13977207522119</v>
      </c>
      <c r="F1246">
        <v>0.459881618450939</v>
      </c>
    </row>
    <row r="1247" spans="1:6" x14ac:dyDescent="0.2">
      <c r="A1247">
        <f t="shared" si="19"/>
        <v>124.59999999999719</v>
      </c>
      <c r="B1247">
        <v>559884.25049996504</v>
      </c>
      <c r="C1247">
        <v>2905092.5487299399</v>
      </c>
      <c r="D1247">
        <v>165.97600376270699</v>
      </c>
      <c r="E1247">
        <v>3.1391423543316299</v>
      </c>
      <c r="F1247">
        <v>0.46018661629247098</v>
      </c>
    </row>
    <row r="1248" spans="1:6" x14ac:dyDescent="0.2">
      <c r="A1248">
        <f t="shared" si="19"/>
        <v>124.69999999999719</v>
      </c>
      <c r="B1248">
        <v>559884.28192320699</v>
      </c>
      <c r="C1248">
        <v>2905092.2330205101</v>
      </c>
      <c r="D1248">
        <v>165.92077057051799</v>
      </c>
      <c r="E1248">
        <v>3.1385115059311799</v>
      </c>
      <c r="F1248">
        <v>0.46049844789727001</v>
      </c>
    </row>
    <row r="1249" spans="1:6" x14ac:dyDescent="0.2">
      <c r="A1249">
        <f t="shared" si="19"/>
        <v>124.79999999999718</v>
      </c>
      <c r="B1249">
        <v>559884.31360518595</v>
      </c>
      <c r="C1249">
        <v>2905091.91739512</v>
      </c>
      <c r="D1249">
        <v>165.86545043149999</v>
      </c>
      <c r="E1249">
        <v>3.1378794185137102</v>
      </c>
      <c r="F1249">
        <v>0.46081701715358098</v>
      </c>
    </row>
    <row r="1250" spans="1:6" x14ac:dyDescent="0.2">
      <c r="A1250">
        <f t="shared" si="19"/>
        <v>124.89999999999718</v>
      </c>
      <c r="B1250">
        <v>559884.34554556501</v>
      </c>
      <c r="C1250">
        <v>2905091.6018539802</v>
      </c>
      <c r="D1250">
        <v>165.81004361041201</v>
      </c>
      <c r="E1250">
        <v>3.1372458855422298</v>
      </c>
      <c r="F1250">
        <v>0.461142162823718</v>
      </c>
    </row>
    <row r="1251" spans="1:6" x14ac:dyDescent="0.2">
      <c r="A1251">
        <f t="shared" si="19"/>
        <v>124.99999999999717</v>
      </c>
      <c r="B1251">
        <v>559884.37774401403</v>
      </c>
      <c r="C1251">
        <v>2905091.28639733</v>
      </c>
      <c r="D1251">
        <v>165.754550322879</v>
      </c>
      <c r="E1251">
        <v>3.1366103809457702</v>
      </c>
      <c r="F1251">
        <v>0.46147355576719101</v>
      </c>
    </row>
    <row r="1252" spans="1:6" x14ac:dyDescent="0.2">
      <c r="A1252">
        <f t="shared" si="19"/>
        <v>125.09999999999717</v>
      </c>
      <c r="B1252">
        <v>559884.41020022205</v>
      </c>
      <c r="C1252">
        <v>2905090.9710254599</v>
      </c>
      <c r="D1252">
        <v>165.698970700704</v>
      </c>
      <c r="E1252">
        <v>3.13597251888651</v>
      </c>
      <c r="F1252">
        <v>0.46181096837348201</v>
      </c>
    </row>
    <row r="1253" spans="1:6" x14ac:dyDescent="0.2">
      <c r="A1253">
        <f t="shared" si="19"/>
        <v>125.19999999999716</v>
      </c>
      <c r="B1253">
        <v>559884.44291388802</v>
      </c>
      <c r="C1253">
        <v>2905090.6557386899</v>
      </c>
      <c r="D1253">
        <v>165.64330481169301</v>
      </c>
      <c r="E1253">
        <v>3.1353322234221799</v>
      </c>
      <c r="F1253">
        <v>0.46215441696704601</v>
      </c>
    </row>
    <row r="1254" spans="1:6" x14ac:dyDescent="0.2">
      <c r="A1254">
        <f t="shared" si="19"/>
        <v>125.29999999999715</v>
      </c>
      <c r="B1254">
        <v>559884.47588470799</v>
      </c>
      <c r="C1254">
        <v>2905090.3405373702</v>
      </c>
      <c r="D1254">
        <v>165.58755270529201</v>
      </c>
      <c r="E1254">
        <v>3.1346895205388301</v>
      </c>
      <c r="F1254">
        <v>0.46250400177661499</v>
      </c>
    </row>
    <row r="1255" spans="1:6" x14ac:dyDescent="0.2">
      <c r="A1255">
        <f t="shared" si="19"/>
        <v>125.39999999999715</v>
      </c>
      <c r="B1255">
        <v>559884.50911236601</v>
      </c>
      <c r="C1255">
        <v>2905090.0254218201</v>
      </c>
      <c r="D1255">
        <v>165.53171442873301</v>
      </c>
      <c r="E1255">
        <v>3.1340446344581099</v>
      </c>
      <c r="F1255">
        <v>0.462859972087456</v>
      </c>
    </row>
    <row r="1256" spans="1:6" x14ac:dyDescent="0.2">
      <c r="A1256">
        <f t="shared" si="19"/>
        <v>125.49999999999714</v>
      </c>
      <c r="B1256">
        <v>559884.54259652703</v>
      </c>
      <c r="C1256">
        <v>2905089.7103923601</v>
      </c>
      <c r="D1256">
        <v>165.47579005592399</v>
      </c>
      <c r="E1256">
        <v>3.1333978593912901</v>
      </c>
      <c r="F1256">
        <v>0.46322258501853297</v>
      </c>
    </row>
    <row r="1257" spans="1:6" x14ac:dyDescent="0.2">
      <c r="A1257">
        <f t="shared" si="19"/>
        <v>125.59999999999714</v>
      </c>
      <c r="B1257">
        <v>559884.576336839</v>
      </c>
      <c r="C1257">
        <v>2905089.39544925</v>
      </c>
      <c r="D1257">
        <v>165.419779692503</v>
      </c>
      <c r="E1257">
        <v>3.1327494394757198</v>
      </c>
      <c r="F1257">
        <v>0.46359204488328598</v>
      </c>
    </row>
    <row r="1258" spans="1:6" x14ac:dyDescent="0.2">
      <c r="A1258">
        <f t="shared" si="19"/>
        <v>125.69999999999713</v>
      </c>
      <c r="B1258">
        <v>559884.61033293302</v>
      </c>
      <c r="C1258">
        <v>2905089.0805927198</v>
      </c>
      <c r="D1258">
        <v>165.36368346769001</v>
      </c>
      <c r="E1258">
        <v>3.1320995799838198</v>
      </c>
      <c r="F1258">
        <v>0.46396852301879699</v>
      </c>
    </row>
    <row r="1259" spans="1:6" x14ac:dyDescent="0.2">
      <c r="A1259">
        <f t="shared" si="19"/>
        <v>125.79999999999713</v>
      </c>
      <c r="B1259">
        <v>559884.64458442805</v>
      </c>
      <c r="C1259">
        <v>2905088.7658230001</v>
      </c>
      <c r="D1259">
        <v>165.30750152903099</v>
      </c>
      <c r="E1259">
        <v>3.1314484572055798</v>
      </c>
      <c r="F1259">
        <v>0.46435216540677499</v>
      </c>
    </row>
    <row r="1260" spans="1:6" x14ac:dyDescent="0.2">
      <c r="A1260">
        <f t="shared" si="19"/>
        <v>125.89999999999712</v>
      </c>
      <c r="B1260">
        <v>559884.67909093294</v>
      </c>
      <c r="C1260">
        <v>2905088.4511402599</v>
      </c>
      <c r="D1260">
        <v>165.25123403841201</v>
      </c>
      <c r="E1260">
        <v>3.1307962327041801</v>
      </c>
      <c r="F1260">
        <v>0.46474309860474899</v>
      </c>
    </row>
    <row r="1261" spans="1:6" x14ac:dyDescent="0.2">
      <c r="A1261">
        <f t="shared" si="19"/>
        <v>125.99999999999712</v>
      </c>
      <c r="B1261">
        <v>559884.71385204699</v>
      </c>
      <c r="C1261">
        <v>2905088.1365446802</v>
      </c>
      <c r="D1261">
        <v>165.19488116935699</v>
      </c>
      <c r="E1261">
        <v>3.1301430442434501</v>
      </c>
      <c r="F1261">
        <v>0.46514142978735001</v>
      </c>
    </row>
    <row r="1262" spans="1:6" x14ac:dyDescent="0.2">
      <c r="A1262">
        <f t="shared" si="19"/>
        <v>126.09999999999711</v>
      </c>
      <c r="B1262">
        <v>559884.74886735994</v>
      </c>
      <c r="C1262">
        <v>2905087.82203642</v>
      </c>
      <c r="D1262">
        <v>165.13844310383101</v>
      </c>
      <c r="E1262">
        <v>3.1294890078175999</v>
      </c>
      <c r="F1262">
        <v>0.46554725022731003</v>
      </c>
    </row>
    <row r="1263" spans="1:6" x14ac:dyDescent="0.2">
      <c r="A1263">
        <f t="shared" si="19"/>
        <v>126.1999999999971</v>
      </c>
      <c r="B1263">
        <v>559884.78413645702</v>
      </c>
      <c r="C1263">
        <v>2905087.5076155998</v>
      </c>
      <c r="D1263">
        <v>165.08192002949099</v>
      </c>
      <c r="E1263">
        <v>3.12883422193678</v>
      </c>
      <c r="F1263">
        <v>0.46596063861690501</v>
      </c>
    </row>
    <row r="1264" spans="1:6" x14ac:dyDescent="0.2">
      <c r="A1264">
        <f t="shared" si="19"/>
        <v>126.2999999999971</v>
      </c>
      <c r="B1264">
        <v>559884.81965891505</v>
      </c>
      <c r="C1264">
        <v>2905087.19328237</v>
      </c>
      <c r="D1264">
        <v>165.025312137513</v>
      </c>
      <c r="E1264">
        <v>3.1281787707783901</v>
      </c>
      <c r="F1264">
        <v>0.46638166350948701</v>
      </c>
    </row>
    <row r="1265" spans="1:6" x14ac:dyDescent="0.2">
      <c r="A1265">
        <f t="shared" si="19"/>
        <v>126.39999999999709</v>
      </c>
      <c r="B1265">
        <v>559884.85543430597</v>
      </c>
      <c r="C1265">
        <v>2905086.87903682</v>
      </c>
      <c r="D1265">
        <v>164.96861962082701</v>
      </c>
      <c r="E1265">
        <v>3.1275227133966901</v>
      </c>
      <c r="F1265">
        <v>0.46681037664330999</v>
      </c>
    </row>
    <row r="1266" spans="1:6" x14ac:dyDescent="0.2">
      <c r="A1266">
        <f t="shared" si="19"/>
        <v>126.49999999999709</v>
      </c>
      <c r="B1266">
        <v>559884.89146219695</v>
      </c>
      <c r="C1266">
        <v>2905086.56487907</v>
      </c>
      <c r="D1266">
        <v>164.911842670949</v>
      </c>
      <c r="E1266">
        <v>3.1268660915714199</v>
      </c>
      <c r="F1266">
        <v>0.46724681816275998</v>
      </c>
    </row>
    <row r="1267" spans="1:6" x14ac:dyDescent="0.2">
      <c r="A1267">
        <f t="shared" si="19"/>
        <v>126.59999999999708</v>
      </c>
      <c r="B1267">
        <v>559884.92774215096</v>
      </c>
      <c r="C1267">
        <v>2905086.2508092099</v>
      </c>
      <c r="D1267">
        <v>164.85498147583101</v>
      </c>
      <c r="E1267">
        <v>3.1262089408173499</v>
      </c>
      <c r="F1267">
        <v>0.46769102395391399</v>
      </c>
    </row>
    <row r="1268" spans="1:6" x14ac:dyDescent="0.2">
      <c r="A1268">
        <f t="shared" si="19"/>
        <v>126.69999999999708</v>
      </c>
      <c r="B1268">
        <v>559884.96427372901</v>
      </c>
      <c r="C1268">
        <v>2905085.9368273299</v>
      </c>
      <c r="D1268">
        <v>164.79803621916699</v>
      </c>
      <c r="E1268">
        <v>3.1255512915186898</v>
      </c>
      <c r="F1268">
        <v>0.46814302653366502</v>
      </c>
    </row>
    <row r="1269" spans="1:6" x14ac:dyDescent="0.2">
      <c r="A1269">
        <f t="shared" si="19"/>
        <v>126.79999999999707</v>
      </c>
      <c r="B1269">
        <v>559885.00105648604</v>
      </c>
      <c r="C1269">
        <v>2905085.62293354</v>
      </c>
      <c r="D1269">
        <v>164.74100707987401</v>
      </c>
      <c r="E1269">
        <v>3.1248931698497802</v>
      </c>
      <c r="F1269">
        <v>0.46860285576066302</v>
      </c>
    </row>
    <row r="1270" spans="1:6" x14ac:dyDescent="0.2">
      <c r="A1270">
        <f t="shared" si="19"/>
        <v>126.89999999999706</v>
      </c>
      <c r="B1270">
        <v>559885.03808997502</v>
      </c>
      <c r="C1270">
        <v>2905085.3091278998</v>
      </c>
      <c r="D1270">
        <v>164.683894231707</v>
      </c>
      <c r="E1270">
        <v>3.1242345985273401</v>
      </c>
      <c r="F1270">
        <v>0.469070539411163</v>
      </c>
    </row>
    <row r="1271" spans="1:6" x14ac:dyDescent="0.2">
      <c r="A1271">
        <f t="shared" si="19"/>
        <v>126.99999999999706</v>
      </c>
      <c r="B1271">
        <v>559885.07537374704</v>
      </c>
      <c r="C1271">
        <v>2905084.9954104898</v>
      </c>
      <c r="D1271">
        <v>164.62669784299499</v>
      </c>
      <c r="E1271">
        <v>3.1235755974191801</v>
      </c>
      <c r="F1271">
        <v>0.46954610364069999</v>
      </c>
    </row>
    <row r="1272" spans="1:6" x14ac:dyDescent="0.2">
      <c r="A1272">
        <f t="shared" si="19"/>
        <v>127.09999999999705</v>
      </c>
      <c r="B1272">
        <v>559885.11290734704</v>
      </c>
      <c r="C1272">
        <v>2905084.6817813902</v>
      </c>
      <c r="D1272">
        <v>164.569418076484</v>
      </c>
      <c r="E1272">
        <v>3.1229161840102502</v>
      </c>
      <c r="F1272">
        <v>0.470029573334658</v>
      </c>
    </row>
    <row r="1273" spans="1:6" x14ac:dyDescent="0.2">
      <c r="A1273">
        <f t="shared" si="19"/>
        <v>127.19999999999705</v>
      </c>
      <c r="B1273">
        <v>559885.150690321</v>
      </c>
      <c r="C1273">
        <v>2905084.3682406801</v>
      </c>
      <c r="D1273">
        <v>164.51205508924201</v>
      </c>
      <c r="E1273">
        <v>3.12225637368938</v>
      </c>
      <c r="F1273">
        <v>0.47052097232092099</v>
      </c>
    </row>
    <row r="1274" spans="1:6" x14ac:dyDescent="0.2">
      <c r="A1274">
        <f t="shared" si="19"/>
        <v>127.29999999999704</v>
      </c>
      <c r="B1274">
        <v>559885.18872221</v>
      </c>
      <c r="C1274">
        <v>2905084.0547884102</v>
      </c>
      <c r="D1274">
        <v>164.45460903262801</v>
      </c>
      <c r="E1274">
        <v>3.1215961797435101</v>
      </c>
      <c r="F1274">
        <v>0.471020323359779</v>
      </c>
    </row>
    <row r="1275" spans="1:6" x14ac:dyDescent="0.2">
      <c r="A1275">
        <f t="shared" si="19"/>
        <v>127.39999999999704</v>
      </c>
      <c r="B1275">
        <v>559885.22700255201</v>
      </c>
      <c r="C1275">
        <v>2905083.7414246602</v>
      </c>
      <c r="D1275">
        <v>164.39708005225901</v>
      </c>
      <c r="E1275">
        <v>3.12093561276208</v>
      </c>
      <c r="F1275">
        <v>0.471527647684301</v>
      </c>
    </row>
    <row r="1276" spans="1:6" x14ac:dyDescent="0.2">
      <c r="A1276">
        <f t="shared" si="19"/>
        <v>127.49999999999703</v>
      </c>
      <c r="B1276">
        <v>559885.26553088403</v>
      </c>
      <c r="C1276">
        <v>2905083.4281494701</v>
      </c>
      <c r="D1276">
        <v>164.33946828790101</v>
      </c>
      <c r="E1276">
        <v>3.1202746764832199</v>
      </c>
      <c r="F1276">
        <v>0.47204296162036302</v>
      </c>
    </row>
    <row r="1277" spans="1:6" x14ac:dyDescent="0.2">
      <c r="A1277">
        <f t="shared" si="19"/>
        <v>127.59999999999702</v>
      </c>
      <c r="B1277">
        <v>559885.30430674006</v>
      </c>
      <c r="C1277">
        <v>2905083.1149629098</v>
      </c>
      <c r="D1277">
        <v>164.28177387271401</v>
      </c>
      <c r="E1277">
        <v>3.1196133259617</v>
      </c>
      <c r="F1277">
        <v>0.47256624126653601</v>
      </c>
    </row>
    <row r="1278" spans="1:6" x14ac:dyDescent="0.2">
      <c r="A1278">
        <f t="shared" si="19"/>
        <v>127.69999999999702</v>
      </c>
      <c r="B1278">
        <v>559885.34332965396</v>
      </c>
      <c r="C1278">
        <v>2905082.8018650501</v>
      </c>
      <c r="D1278">
        <v>164.223996925807</v>
      </c>
      <c r="E1278">
        <v>3.1189514702647601</v>
      </c>
      <c r="F1278">
        <v>0.47309742623739198</v>
      </c>
    </row>
    <row r="1279" spans="1:6" x14ac:dyDescent="0.2">
      <c r="A1279">
        <f t="shared" si="19"/>
        <v>127.79999999999701</v>
      </c>
      <c r="B1279">
        <v>559885.38259916299</v>
      </c>
      <c r="C1279">
        <v>2905082.4888559398</v>
      </c>
      <c r="D1279">
        <v>164.16613754539799</v>
      </c>
      <c r="E1279">
        <v>3.1182889303064201</v>
      </c>
      <c r="F1279">
        <v>0.47363638778966599</v>
      </c>
    </row>
    <row r="1280" spans="1:6" x14ac:dyDescent="0.2">
      <c r="A1280">
        <f t="shared" si="19"/>
        <v>127.89999999999701</v>
      </c>
      <c r="B1280">
        <v>559885.42211481195</v>
      </c>
      <c r="C1280">
        <v>2905082.1759356898</v>
      </c>
      <c r="D1280">
        <v>164.10819579562599</v>
      </c>
      <c r="E1280">
        <v>3.11762495938147</v>
      </c>
      <c r="F1280">
        <v>0.47418251770511299</v>
      </c>
    </row>
    <row r="1281" spans="1:6" x14ac:dyDescent="0.2">
      <c r="A1281">
        <f t="shared" si="19"/>
        <v>127.999999999997</v>
      </c>
      <c r="B1281">
        <v>559885.461876182</v>
      </c>
      <c r="C1281">
        <v>2905081.8631044598</v>
      </c>
      <c r="D1281">
        <v>164.05017161532399</v>
      </c>
      <c r="E1281">
        <v>3.1169584815942</v>
      </c>
      <c r="F1281">
        <v>0.474734932409001</v>
      </c>
    </row>
    <row r="1282" spans="1:6" x14ac:dyDescent="0.2">
      <c r="A1282">
        <f t="shared" si="19"/>
        <v>128.09999999999701</v>
      </c>
      <c r="B1282">
        <v>559885.50188291096</v>
      </c>
      <c r="C1282">
        <v>2905081.55036256</v>
      </c>
      <c r="D1282">
        <v>163.992064765592</v>
      </c>
      <c r="E1282">
        <v>3.1162890112161201</v>
      </c>
      <c r="F1282">
        <v>0.475293268398368</v>
      </c>
    </row>
    <row r="1283" spans="1:6" x14ac:dyDescent="0.2">
      <c r="A1283">
        <f t="shared" si="19"/>
        <v>128.199999999997</v>
      </c>
      <c r="B1283">
        <v>559885.54213465704</v>
      </c>
      <c r="C1283">
        <v>2905081.2377103502</v>
      </c>
      <c r="D1283">
        <v>163.933874928563</v>
      </c>
      <c r="E1283">
        <v>3.1156166872793798</v>
      </c>
      <c r="F1283">
        <v>0.47585766177219502</v>
      </c>
    </row>
    <row r="1284" spans="1:6" x14ac:dyDescent="0.2">
      <c r="A1284">
        <f t="shared" ref="A1284:A1347" si="20">A1283+0.1</f>
        <v>128.299999999997</v>
      </c>
      <c r="B1284">
        <v>559885.58263107296</v>
      </c>
      <c r="C1284">
        <v>2905080.9251481602</v>
      </c>
      <c r="D1284">
        <v>163.875601806302</v>
      </c>
      <c r="E1284">
        <v>3.1149417619422399</v>
      </c>
      <c r="F1284">
        <v>0.476428354804869</v>
      </c>
    </row>
    <row r="1285" spans="1:6" x14ac:dyDescent="0.2">
      <c r="A1285">
        <f t="shared" si="20"/>
        <v>128.39999999999699</v>
      </c>
      <c r="B1285">
        <v>559885.62337179203</v>
      </c>
      <c r="C1285">
        <v>2905080.6126763099</v>
      </c>
      <c r="D1285">
        <v>163.817245141635</v>
      </c>
      <c r="E1285">
        <v>3.1142644452104902</v>
      </c>
      <c r="F1285">
        <v>0.47700556000190802</v>
      </c>
    </row>
    <row r="1286" spans="1:6" x14ac:dyDescent="0.2">
      <c r="A1286">
        <f t="shared" si="20"/>
        <v>128.49999999999699</v>
      </c>
      <c r="B1286">
        <v>559885.66435643705</v>
      </c>
      <c r="C1286">
        <v>2905080.3002950801</v>
      </c>
      <c r="D1286">
        <v>163.75880471321</v>
      </c>
      <c r="E1286">
        <v>3.1135849235911901</v>
      </c>
      <c r="F1286">
        <v>0.47758946446468997</v>
      </c>
    </row>
    <row r="1287" spans="1:6" x14ac:dyDescent="0.2">
      <c r="A1287">
        <f t="shared" si="20"/>
        <v>128.59999999999698</v>
      </c>
      <c r="B1287">
        <v>559885.70558461803</v>
      </c>
      <c r="C1287">
        <v>2905079.9880047301</v>
      </c>
      <c r="D1287">
        <v>163.70028033207299</v>
      </c>
      <c r="E1287">
        <v>3.1129034032324001</v>
      </c>
      <c r="F1287">
        <v>0.478180257146056</v>
      </c>
    </row>
    <row r="1288" spans="1:6" x14ac:dyDescent="0.2">
      <c r="A1288">
        <f t="shared" si="20"/>
        <v>128.69999999999698</v>
      </c>
      <c r="B1288">
        <v>559885.74705593195</v>
      </c>
      <c r="C1288">
        <v>2905079.67580549</v>
      </c>
      <c r="D1288">
        <v>163.641671844012</v>
      </c>
      <c r="E1288">
        <v>3.1122200603320498</v>
      </c>
      <c r="F1288">
        <v>0.47877809867395699</v>
      </c>
    </row>
    <row r="1289" spans="1:6" x14ac:dyDescent="0.2">
      <c r="A1289">
        <f t="shared" si="20"/>
        <v>128.79999999999697</v>
      </c>
      <c r="B1289">
        <v>559885.78876996599</v>
      </c>
      <c r="C1289">
        <v>2905079.3636975498</v>
      </c>
      <c r="D1289">
        <v>163.58297912494899</v>
      </c>
      <c r="E1289">
        <v>3.1115350372458201</v>
      </c>
      <c r="F1289">
        <v>0.47938312106037201</v>
      </c>
    </row>
    <row r="1290" spans="1:6" x14ac:dyDescent="0.2">
      <c r="A1290">
        <f t="shared" si="20"/>
        <v>128.89999999999696</v>
      </c>
      <c r="B1290">
        <v>559885.83072629897</v>
      </c>
      <c r="C1290">
        <v>2905079.0516811302</v>
      </c>
      <c r="D1290">
        <v>163.524202075886</v>
      </c>
      <c r="E1290">
        <v>3.1108484501219098</v>
      </c>
      <c r="F1290">
        <v>0.47999543415130103</v>
      </c>
    </row>
    <row r="1291" spans="1:6" x14ac:dyDescent="0.2">
      <c r="A1291">
        <f t="shared" si="20"/>
        <v>128.99999999999696</v>
      </c>
      <c r="B1291">
        <v>559885.87292450399</v>
      </c>
      <c r="C1291">
        <v>2905078.7397563802</v>
      </c>
      <c r="D1291">
        <v>163.46534061894101</v>
      </c>
      <c r="E1291">
        <v>3.1101603776621198</v>
      </c>
      <c r="F1291">
        <v>0.480615118799809</v>
      </c>
    </row>
    <row r="1292" spans="1:6" x14ac:dyDescent="0.2">
      <c r="A1292">
        <f t="shared" si="20"/>
        <v>129.09999999999695</v>
      </c>
      <c r="B1292">
        <v>559885.91536414705</v>
      </c>
      <c r="C1292">
        <v>2905078.4279234698</v>
      </c>
      <c r="D1292">
        <v>163.40639469170301</v>
      </c>
      <c r="E1292">
        <v>3.1094708647636899</v>
      </c>
      <c r="F1292">
        <v>0.48124222995576998</v>
      </c>
    </row>
    <row r="1293" spans="1:6" x14ac:dyDescent="0.2">
      <c r="A1293">
        <f t="shared" si="20"/>
        <v>129.19999999999695</v>
      </c>
      <c r="B1293">
        <v>559885.95804479101</v>
      </c>
      <c r="C1293">
        <v>2905078.1161825601</v>
      </c>
      <c r="D1293">
        <v>163.347364242091</v>
      </c>
      <c r="E1293">
        <v>3.1087799444054398</v>
      </c>
      <c r="F1293">
        <v>0.48187681232705898</v>
      </c>
    </row>
    <row r="1294" spans="1:6" x14ac:dyDescent="0.2">
      <c r="A1294">
        <f t="shared" si="20"/>
        <v>129.29999999999694</v>
      </c>
      <c r="B1294">
        <v>559886.00096599397</v>
      </c>
      <c r="C1294">
        <v>2905077.8045338001</v>
      </c>
      <c r="D1294">
        <v>163.28824922642801</v>
      </c>
      <c r="E1294">
        <v>3.1080876397367199</v>
      </c>
      <c r="F1294">
        <v>0.48251890224116001</v>
      </c>
    </row>
    <row r="1295" spans="1:6" x14ac:dyDescent="0.2">
      <c r="A1295">
        <f t="shared" si="20"/>
        <v>129.39999999999694</v>
      </c>
      <c r="B1295">
        <v>559886.044127314</v>
      </c>
      <c r="C1295">
        <v>2905077.49297733</v>
      </c>
      <c r="D1295">
        <v>163.22904960783501</v>
      </c>
      <c r="E1295">
        <v>3.10739396564923</v>
      </c>
      <c r="F1295">
        <v>0.483168529045993</v>
      </c>
    </row>
    <row r="1296" spans="1:6" x14ac:dyDescent="0.2">
      <c r="A1296">
        <f t="shared" si="20"/>
        <v>129.49999999999693</v>
      </c>
      <c r="B1296">
        <v>559886.08752830501</v>
      </c>
      <c r="C1296">
        <v>2905077.1815133002</v>
      </c>
      <c r="D1296">
        <v>163.16976535486401</v>
      </c>
      <c r="E1296">
        <v>3.1066989299679899</v>
      </c>
      <c r="F1296">
        <v>0.483825716178649</v>
      </c>
    </row>
    <row r="1297" spans="1:6" x14ac:dyDescent="0.2">
      <c r="A1297">
        <f t="shared" si="20"/>
        <v>129.59999999999692</v>
      </c>
      <c r="B1297">
        <v>559886.13116851798</v>
      </c>
      <c r="C1297">
        <v>2905076.8701418401</v>
      </c>
      <c r="D1297">
        <v>163.11039644031499</v>
      </c>
      <c r="E1297">
        <v>3.1060025343493201</v>
      </c>
      <c r="F1297">
        <v>0.48449048197790301</v>
      </c>
    </row>
    <row r="1298" spans="1:6" x14ac:dyDescent="0.2">
      <c r="A1298">
        <f t="shared" si="20"/>
        <v>129.69999999999692</v>
      </c>
      <c r="B1298">
        <v>559886.17504750402</v>
      </c>
      <c r="C1298">
        <v>2905076.5588630801</v>
      </c>
      <c r="D1298">
        <v>163.050942840207</v>
      </c>
      <c r="E1298">
        <v>3.1053047749445799</v>
      </c>
      <c r="F1298">
        <v>0.48516284029265699</v>
      </c>
    </row>
    <row r="1299" spans="1:6" x14ac:dyDescent="0.2">
      <c r="A1299">
        <f t="shared" si="20"/>
        <v>129.79999999999691</v>
      </c>
      <c r="B1299">
        <v>559886.21916481201</v>
      </c>
      <c r="C1299">
        <v>2905076.2476771702</v>
      </c>
      <c r="D1299">
        <v>162.991404532849</v>
      </c>
      <c r="E1299">
        <v>3.10460564286796</v>
      </c>
      <c r="F1299">
        <v>0.48584280092033499</v>
      </c>
    </row>
    <row r="1300" spans="1:6" x14ac:dyDescent="0.2">
      <c r="A1300">
        <f t="shared" si="20"/>
        <v>129.89999999999691</v>
      </c>
      <c r="B1300">
        <v>559886.26351998898</v>
      </c>
      <c r="C1300">
        <v>2905075.9365842398</v>
      </c>
      <c r="D1300">
        <v>162.93178149800099</v>
      </c>
      <c r="E1300">
        <v>3.1039051244897098</v>
      </c>
      <c r="F1300">
        <v>0.48653036989569998</v>
      </c>
    </row>
    <row r="1301" spans="1:6" x14ac:dyDescent="0.2">
      <c r="A1301">
        <f t="shared" si="20"/>
        <v>129.9999999999969</v>
      </c>
      <c r="B1301">
        <v>559886.30811258103</v>
      </c>
      <c r="C1301">
        <v>2905075.6255844198</v>
      </c>
      <c r="D1301">
        <v>162.872073716085</v>
      </c>
      <c r="E1301">
        <v>3.1032032015622302</v>
      </c>
      <c r="F1301">
        <v>0.48722554963766002</v>
      </c>
    </row>
    <row r="1302" spans="1:6" x14ac:dyDescent="0.2">
      <c r="A1302">
        <f t="shared" si="20"/>
        <v>130.0999999999969</v>
      </c>
      <c r="B1302">
        <v>559886.35294213402</v>
      </c>
      <c r="C1302">
        <v>2905075.3146778401</v>
      </c>
      <c r="D1302">
        <v>162.81228116743401</v>
      </c>
      <c r="E1302">
        <v>3.1024998511704598</v>
      </c>
      <c r="F1302">
        <v>0.48792833894922699</v>
      </c>
    </row>
    <row r="1303" spans="1:6" x14ac:dyDescent="0.2">
      <c r="A1303">
        <f t="shared" si="20"/>
        <v>130.19999999999689</v>
      </c>
      <c r="B1303">
        <v>559886.39800819301</v>
      </c>
      <c r="C1303">
        <v>2905075.0038646399</v>
      </c>
      <c r="D1303">
        <v>162.75240383153101</v>
      </c>
      <c r="E1303">
        <v>3.1017950454798</v>
      </c>
      <c r="F1303">
        <v>0.48863873285202297</v>
      </c>
    </row>
    <row r="1304" spans="1:6" x14ac:dyDescent="0.2">
      <c r="A1304">
        <f t="shared" si="20"/>
        <v>130.29999999999688</v>
      </c>
      <c r="B1304">
        <v>559886.44331030198</v>
      </c>
      <c r="C1304">
        <v>2905074.6931449599</v>
      </c>
      <c r="D1304">
        <v>162.69244168623001</v>
      </c>
      <c r="E1304">
        <v>3.10108875122866</v>
      </c>
      <c r="F1304">
        <v>0.48935672221474602</v>
      </c>
    </row>
    <row r="1305" spans="1:6" x14ac:dyDescent="0.2">
      <c r="A1305">
        <f t="shared" si="20"/>
        <v>130.39999999999688</v>
      </c>
      <c r="B1305">
        <v>559886.48884800496</v>
      </c>
      <c r="C1305">
        <v>2905074.3825189299</v>
      </c>
      <c r="D1305">
        <v>162.632394706898</v>
      </c>
      <c r="E1305">
        <v>3.1003809288733599</v>
      </c>
      <c r="F1305">
        <v>0.49008229310184198</v>
      </c>
    </row>
    <row r="1306" spans="1:6" x14ac:dyDescent="0.2">
      <c r="A1306">
        <f t="shared" si="20"/>
        <v>130.49999999999687</v>
      </c>
      <c r="B1306">
        <v>559886.53462084802</v>
      </c>
      <c r="C1306">
        <v>2905074.0719866902</v>
      </c>
      <c r="D1306">
        <v>162.572262865433</v>
      </c>
      <c r="E1306">
        <v>3.0996715312261802</v>
      </c>
      <c r="F1306">
        <v>0.490815425717258</v>
      </c>
    </row>
    <row r="1307" spans="1:6" x14ac:dyDescent="0.2">
      <c r="A1307">
        <f t="shared" si="20"/>
        <v>130.59999999999687</v>
      </c>
      <c r="B1307">
        <v>559886.58062837296</v>
      </c>
      <c r="C1307">
        <v>2905073.7615483799</v>
      </c>
      <c r="D1307">
        <v>162.512046129064</v>
      </c>
      <c r="E1307">
        <v>3.0989605013117698</v>
      </c>
      <c r="F1307">
        <v>0.49155609272210898</v>
      </c>
    </row>
    <row r="1308" spans="1:6" x14ac:dyDescent="0.2">
      <c r="A1308">
        <f t="shared" si="20"/>
        <v>130.69999999999686</v>
      </c>
      <c r="B1308">
        <v>559886.62687012798</v>
      </c>
      <c r="C1308">
        <v>2905073.4512041602</v>
      </c>
      <c r="D1308">
        <v>162.45174445881199</v>
      </c>
      <c r="E1308">
        <v>3.0982477689514698</v>
      </c>
      <c r="F1308">
        <v>0.49230425653058901</v>
      </c>
    </row>
    <row r="1309" spans="1:6" x14ac:dyDescent="0.2">
      <c r="A1309">
        <f t="shared" si="20"/>
        <v>130.79999999999686</v>
      </c>
      <c r="B1309">
        <v>559886.673345658</v>
      </c>
      <c r="C1309">
        <v>2905073.1409541802</v>
      </c>
      <c r="D1309">
        <v>162.39135780739599</v>
      </c>
      <c r="E1309">
        <v>3.09753324516721</v>
      </c>
      <c r="F1309">
        <v>0.49305986484640202</v>
      </c>
    </row>
    <row r="1310" spans="1:6" x14ac:dyDescent="0.2">
      <c r="A1310">
        <f t="shared" si="20"/>
        <v>130.89999999999685</v>
      </c>
      <c r="B1310">
        <v>559886.72005451401</v>
      </c>
      <c r="C1310">
        <v>2905072.8307985901</v>
      </c>
      <c r="D1310">
        <v>162.33088611620801</v>
      </c>
      <c r="E1310">
        <v>3.0968167928170498</v>
      </c>
      <c r="F1310">
        <v>0.49382282482072698</v>
      </c>
    </row>
    <row r="1311" spans="1:6" x14ac:dyDescent="0.2">
      <c r="A1311">
        <f t="shared" si="20"/>
        <v>130.99999999999685</v>
      </c>
      <c r="B1311">
        <v>559886.76699624804</v>
      </c>
      <c r="C1311">
        <v>2905072.5207375898</v>
      </c>
      <c r="D1311">
        <v>162.27032930711701</v>
      </c>
      <c r="E1311">
        <v>3.09609820982529</v>
      </c>
      <c r="F1311">
        <v>0.49459298950231001</v>
      </c>
    </row>
    <row r="1312" spans="1:6" x14ac:dyDescent="0.2">
      <c r="A1312">
        <f t="shared" si="20"/>
        <v>131.09999999999684</v>
      </c>
      <c r="B1312">
        <v>559886.81417042296</v>
      </c>
      <c r="C1312">
        <v>2905072.2107713702</v>
      </c>
      <c r="D1312">
        <v>162.20968727143401</v>
      </c>
      <c r="E1312">
        <v>3.0953771322757602</v>
      </c>
      <c r="F1312">
        <v>0.49537003975194699</v>
      </c>
    </row>
    <row r="1313" spans="1:6" x14ac:dyDescent="0.2">
      <c r="A1313">
        <f t="shared" si="20"/>
        <v>131.19999999999683</v>
      </c>
      <c r="B1313">
        <v>559886.86157662096</v>
      </c>
      <c r="C1313">
        <v>2905071.90090016</v>
      </c>
      <c r="D1313">
        <v>162.14895983820699</v>
      </c>
      <c r="E1313">
        <v>3.0946530967060202</v>
      </c>
      <c r="F1313">
        <v>0.49615354492580699</v>
      </c>
    </row>
    <row r="1314" spans="1:6" x14ac:dyDescent="0.2">
      <c r="A1314">
        <f t="shared" si="20"/>
        <v>131.29999999999683</v>
      </c>
      <c r="B1314">
        <v>559886.909214449</v>
      </c>
      <c r="C1314">
        <v>2905071.5911242799</v>
      </c>
      <c r="D1314">
        <v>162.08814675436801</v>
      </c>
      <c r="E1314">
        <v>3.0939258029209502</v>
      </c>
      <c r="F1314">
        <v>0.49694323849507299</v>
      </c>
    </row>
    <row r="1315" spans="1:6" x14ac:dyDescent="0.2">
      <c r="A1315">
        <f t="shared" si="20"/>
        <v>131.39999999999682</v>
      </c>
      <c r="B1315">
        <v>559886.95708353305</v>
      </c>
      <c r="C1315">
        <v>2905071.2814440499</v>
      </c>
      <c r="D1315">
        <v>162.027247716668</v>
      </c>
      <c r="E1315">
        <v>3.09319514639312</v>
      </c>
      <c r="F1315">
        <v>0.49773903909218198</v>
      </c>
    </row>
    <row r="1316" spans="1:6" x14ac:dyDescent="0.2">
      <c r="A1316">
        <f t="shared" si="20"/>
        <v>131.49999999999682</v>
      </c>
      <c r="B1316">
        <v>559887.00518350198</v>
      </c>
      <c r="C1316">
        <v>2905070.9718598099</v>
      </c>
      <c r="D1316">
        <v>161.966262408685</v>
      </c>
      <c r="E1316">
        <v>3.09246112289369</v>
      </c>
      <c r="F1316">
        <v>0.498540953950104</v>
      </c>
    </row>
    <row r="1317" spans="1:6" x14ac:dyDescent="0.2">
      <c r="A1317">
        <f t="shared" si="20"/>
        <v>131.59999999999681</v>
      </c>
      <c r="B1317">
        <v>559887.05351398897</v>
      </c>
      <c r="C1317">
        <v>2905070.6623719302</v>
      </c>
      <c r="D1317">
        <v>161.90519051952799</v>
      </c>
      <c r="E1317">
        <v>3.0917239069946501</v>
      </c>
      <c r="F1317">
        <v>0.49934913486642002</v>
      </c>
    </row>
    <row r="1318" spans="1:6" x14ac:dyDescent="0.2">
      <c r="A1318">
        <f t="shared" si="20"/>
        <v>131.69999999999681</v>
      </c>
      <c r="B1318">
        <v>559887.10207461496</v>
      </c>
      <c r="C1318">
        <v>2905070.3529806999</v>
      </c>
      <c r="D1318">
        <v>161.844031775324</v>
      </c>
      <c r="E1318">
        <v>3.0909838644219798</v>
      </c>
      <c r="F1318">
        <v>0.50016387856890199</v>
      </c>
    </row>
    <row r="1319" spans="1:6" x14ac:dyDescent="0.2">
      <c r="A1319">
        <f t="shared" si="20"/>
        <v>131.7999999999968</v>
      </c>
      <c r="B1319">
        <v>559887.15086498496</v>
      </c>
      <c r="C1319">
        <v>2905070.04368643</v>
      </c>
      <c r="D1319">
        <v>161.78278597180801</v>
      </c>
      <c r="E1319">
        <v>3.09024130165818</v>
      </c>
      <c r="F1319">
        <v>0.500985450517072</v>
      </c>
    </row>
    <row r="1320" spans="1:6" x14ac:dyDescent="0.2">
      <c r="A1320">
        <f t="shared" si="20"/>
        <v>131.89999999999679</v>
      </c>
      <c r="B1320">
        <v>559887.19988469197</v>
      </c>
      <c r="C1320">
        <v>2905069.7344893301</v>
      </c>
      <c r="D1320">
        <v>161.721452966241</v>
      </c>
      <c r="E1320">
        <v>3.0894963807139102</v>
      </c>
      <c r="F1320">
        <v>0.50181402000906605</v>
      </c>
    </row>
    <row r="1321" spans="1:6" x14ac:dyDescent="0.2">
      <c r="A1321">
        <f t="shared" si="20"/>
        <v>131.99999999999679</v>
      </c>
      <c r="B1321">
        <v>559887.24913331505</v>
      </c>
      <c r="C1321">
        <v>2905069.4253896298</v>
      </c>
      <c r="D1321">
        <v>161.66003265474501</v>
      </c>
      <c r="E1321">
        <v>3.0887491889993801</v>
      </c>
      <c r="F1321">
        <v>0.50264968816655298</v>
      </c>
    </row>
    <row r="1322" spans="1:6" x14ac:dyDescent="0.2">
      <c r="A1322">
        <f t="shared" si="20"/>
        <v>132.09999999999678</v>
      </c>
      <c r="B1322">
        <v>559887.29861042695</v>
      </c>
      <c r="C1322">
        <v>2905069.1163875302</v>
      </c>
      <c r="D1322">
        <v>161.59852495857501</v>
      </c>
      <c r="E1322">
        <v>3.0879997785255102</v>
      </c>
      <c r="F1322">
        <v>0.50349252247814902</v>
      </c>
    </row>
    <row r="1323" spans="1:6" x14ac:dyDescent="0.2">
      <c r="A1323">
        <f t="shared" si="20"/>
        <v>132.19999999999678</v>
      </c>
      <c r="B1323">
        <v>559887.34831559798</v>
      </c>
      <c r="C1323">
        <v>2905068.80748322</v>
      </c>
      <c r="D1323">
        <v>161.53692981735099</v>
      </c>
      <c r="E1323">
        <v>3.0872481807423102</v>
      </c>
      <c r="F1323">
        <v>0.50434257042893205</v>
      </c>
    </row>
    <row r="1324" spans="1:6" x14ac:dyDescent="0.2">
      <c r="A1324">
        <f t="shared" si="20"/>
        <v>132.29999999999677</v>
      </c>
      <c r="B1324">
        <v>559887.39824839204</v>
      </c>
      <c r="C1324">
        <v>2905068.4986768998</v>
      </c>
      <c r="D1324">
        <v>161.47524718497201</v>
      </c>
      <c r="E1324">
        <v>3.0864944121189199</v>
      </c>
      <c r="F1324">
        <v>0.50519986496196601</v>
      </c>
    </row>
    <row r="1325" spans="1:6" x14ac:dyDescent="0.2">
      <c r="A1325">
        <f t="shared" si="20"/>
        <v>132.39999999999677</v>
      </c>
      <c r="B1325">
        <v>559887.44840837002</v>
      </c>
      <c r="C1325">
        <v>2905068.1899687499</v>
      </c>
      <c r="D1325">
        <v>161.41347702656</v>
      </c>
      <c r="E1325">
        <v>3.0857384777272898</v>
      </c>
      <c r="F1325">
        <v>0.50606442801760798</v>
      </c>
    </row>
    <row r="1326" spans="1:6" x14ac:dyDescent="0.2">
      <c r="A1326">
        <f t="shared" si="20"/>
        <v>132.49999999999676</v>
      </c>
      <c r="B1326">
        <v>559887.49879509397</v>
      </c>
      <c r="C1326">
        <v>2905067.8813589499</v>
      </c>
      <c r="D1326">
        <v>161.35161931607601</v>
      </c>
      <c r="E1326">
        <v>3.0849803736070802</v>
      </c>
      <c r="F1326">
        <v>0.50693627289108001</v>
      </c>
    </row>
    <row r="1327" spans="1:6" x14ac:dyDescent="0.2">
      <c r="A1327">
        <f t="shared" si="20"/>
        <v>132.59999999999675</v>
      </c>
      <c r="B1327">
        <v>559887.54940812197</v>
      </c>
      <c r="C1327">
        <v>2905067.5728476802</v>
      </c>
      <c r="D1327">
        <v>161.289674034401</v>
      </c>
      <c r="E1327">
        <v>3.0842200883514002</v>
      </c>
      <c r="F1327">
        <v>0.50781540583106</v>
      </c>
    </row>
    <row r="1328" spans="1:6" x14ac:dyDescent="0.2">
      <c r="A1328">
        <f t="shared" si="20"/>
        <v>132.69999999999675</v>
      </c>
      <c r="B1328">
        <v>559887.60024701199</v>
      </c>
      <c r="C1328">
        <v>2905067.2644351199</v>
      </c>
      <c r="D1328">
        <v>161.22764116772399</v>
      </c>
      <c r="E1328">
        <v>3.08345760417181</v>
      </c>
      <c r="F1328">
        <v>0.50870182712771705</v>
      </c>
    </row>
    <row r="1329" spans="1:6" x14ac:dyDescent="0.2">
      <c r="A1329">
        <f t="shared" si="20"/>
        <v>132.79999999999674</v>
      </c>
      <c r="B1329">
        <v>559887.65131131804</v>
      </c>
      <c r="C1329">
        <v>2905066.95612144</v>
      </c>
      <c r="D1329">
        <v>161.16552070615401</v>
      </c>
      <c r="E1329">
        <v>3.0826928975972399</v>
      </c>
      <c r="F1329">
        <v>0.50959553184237905</v>
      </c>
    </row>
    <row r="1330" spans="1:6" x14ac:dyDescent="0.2">
      <c r="A1330">
        <f t="shared" si="20"/>
        <v>132.89999999999674</v>
      </c>
      <c r="B1330">
        <v>559887.70260059705</v>
      </c>
      <c r="C1330">
        <v>2905066.6479068398</v>
      </c>
      <c r="D1330">
        <v>161.10331264248899</v>
      </c>
      <c r="E1330">
        <v>3.0819259399019399</v>
      </c>
      <c r="F1330">
        <v>0.51049651027114096</v>
      </c>
    </row>
    <row r="1331" spans="1:6" x14ac:dyDescent="0.2">
      <c r="A1331">
        <f t="shared" si="20"/>
        <v>132.99999999999673</v>
      </c>
      <c r="B1331">
        <v>559887.75411440502</v>
      </c>
      <c r="C1331">
        <v>2905066.3397914902</v>
      </c>
      <c r="D1331">
        <v>161.04101697108501</v>
      </c>
      <c r="E1331">
        <v>3.0811566973195301</v>
      </c>
      <c r="F1331">
        <v>0.51140474819896398</v>
      </c>
    </row>
    <row r="1332" spans="1:6" x14ac:dyDescent="0.2">
      <c r="A1332">
        <f t="shared" si="20"/>
        <v>133.09999999999673</v>
      </c>
      <c r="B1332">
        <v>559887.80585229699</v>
      </c>
      <c r="C1332">
        <v>2905066.03177557</v>
      </c>
      <c r="D1332">
        <v>160.97863368679501</v>
      </c>
      <c r="E1332">
        <v>3.0803851310748098</v>
      </c>
      <c r="F1332">
        <v>0.51232022697875601</v>
      </c>
    </row>
    <row r="1333" spans="1:6" x14ac:dyDescent="0.2">
      <c r="A1333">
        <f t="shared" si="20"/>
        <v>133.19999999999672</v>
      </c>
      <c r="B1333">
        <v>559887.85781382699</v>
      </c>
      <c r="C1333">
        <v>2905065.7238592799</v>
      </c>
      <c r="D1333">
        <v>160.916162783934</v>
      </c>
      <c r="E1333">
        <v>3.0796111972475302</v>
      </c>
      <c r="F1333">
        <v>0.51324292345120803</v>
      </c>
    </row>
    <row r="1334" spans="1:6" x14ac:dyDescent="0.2">
      <c r="A1334">
        <f t="shared" si="20"/>
        <v>133.29999999999671</v>
      </c>
      <c r="B1334">
        <v>559887.90999855299</v>
      </c>
      <c r="C1334">
        <v>2905065.4160427898</v>
      </c>
      <c r="D1334">
        <v>160.85360425525101</v>
      </c>
      <c r="E1334">
        <v>3.07883484646826</v>
      </c>
      <c r="F1334">
        <v>0.51417280970624601</v>
      </c>
    </row>
    <row r="1335" spans="1:6" x14ac:dyDescent="0.2">
      <c r="A1335">
        <f t="shared" si="20"/>
        <v>133.39999999999671</v>
      </c>
      <c r="B1335">
        <v>559887.96240602899</v>
      </c>
      <c r="C1335">
        <v>2905065.1083263098</v>
      </c>
      <c r="D1335">
        <v>160.790958090864</v>
      </c>
      <c r="E1335">
        <v>3.0780560234313801</v>
      </c>
      <c r="F1335">
        <v>0.51510985267655796</v>
      </c>
    </row>
    <row r="1336" spans="1:6" x14ac:dyDescent="0.2">
      <c r="A1336">
        <f t="shared" si="20"/>
        <v>133.4999999999967</v>
      </c>
      <c r="B1336">
        <v>559888.01503581402</v>
      </c>
      <c r="C1336">
        <v>2905064.8007100299</v>
      </c>
      <c r="D1336">
        <v>160.72822427712899</v>
      </c>
      <c r="E1336">
        <v>3.0772746661963399</v>
      </c>
      <c r="F1336">
        <v>0.51605401353771396</v>
      </c>
    </row>
    <row r="1337" spans="1:6" x14ac:dyDescent="0.2">
      <c r="A1337">
        <f t="shared" si="20"/>
        <v>133.5999999999967</v>
      </c>
      <c r="B1337">
        <v>559888.06788746605</v>
      </c>
      <c r="C1337">
        <v>2905064.4931941498</v>
      </c>
      <c r="D1337">
        <v>160.66540279540999</v>
      </c>
      <c r="E1337">
        <v>3.07649070522826</v>
      </c>
      <c r="F1337">
        <v>0.51700524687294203</v>
      </c>
    </row>
    <row r="1338" spans="1:6" x14ac:dyDescent="0.2">
      <c r="A1338">
        <f t="shared" si="20"/>
        <v>133.69999999999669</v>
      </c>
      <c r="B1338">
        <v>559888.12096054503</v>
      </c>
      <c r="C1338">
        <v>2905064.1857788898</v>
      </c>
      <c r="D1338">
        <v>160.60249362068399</v>
      </c>
      <c r="E1338">
        <v>3.0757040621032101</v>
      </c>
      <c r="F1338" s="1">
        <v>0.51796349953610499</v>
      </c>
    </row>
    <row r="1339" spans="1:6" x14ac:dyDescent="0.2">
      <c r="A1339">
        <f t="shared" si="20"/>
        <v>133.79999999999669</v>
      </c>
      <c r="B1339">
        <v>559888.17425461404</v>
      </c>
      <c r="C1339">
        <v>2905063.8784644599</v>
      </c>
      <c r="D1339">
        <v>160.53949671994201</v>
      </c>
      <c r="E1339">
        <v>3.0749146477640301</v>
      </c>
      <c r="F1339">
        <v>0.51892870911080402</v>
      </c>
    </row>
    <row r="1340" spans="1:6" x14ac:dyDescent="0.2">
      <c r="A1340">
        <f t="shared" si="20"/>
        <v>133.89999999999668</v>
      </c>
      <c r="B1340">
        <v>559888.22776923596</v>
      </c>
      <c r="C1340">
        <v>2905063.5712510902</v>
      </c>
      <c r="D1340">
        <v>160.47641205027301</v>
      </c>
      <c r="E1340">
        <v>3.0741289390539501</v>
      </c>
      <c r="F1340">
        <v>0.51988495258053602</v>
      </c>
    </row>
    <row r="1341" spans="1:6" x14ac:dyDescent="0.2">
      <c r="A1341">
        <f t="shared" si="20"/>
        <v>133.99999999999667</v>
      </c>
      <c r="B1341">
        <v>559888.28150569496</v>
      </c>
      <c r="C1341">
        <v>2905063.2641389202</v>
      </c>
      <c r="D1341">
        <v>160.413250457635</v>
      </c>
      <c r="E1341">
        <v>3.0733359058574501</v>
      </c>
      <c r="F1341">
        <v>0.52085914614554796</v>
      </c>
    </row>
    <row r="1342" spans="1:6" x14ac:dyDescent="0.2">
      <c r="A1342">
        <f t="shared" si="20"/>
        <v>134.09999999999667</v>
      </c>
      <c r="B1342">
        <v>559888.33546230698</v>
      </c>
      <c r="C1342">
        <v>2905062.95712823</v>
      </c>
      <c r="D1342">
        <v>160.35000372907899</v>
      </c>
      <c r="E1342">
        <v>3.0725347479092302</v>
      </c>
      <c r="F1342">
        <v>0.52185121804397705</v>
      </c>
    </row>
    <row r="1343" spans="1:6" x14ac:dyDescent="0.2">
      <c r="A1343">
        <f t="shared" si="20"/>
        <v>134.19999999999666</v>
      </c>
      <c r="B1343">
        <v>559888.38963741402</v>
      </c>
      <c r="C1343">
        <v>2905062.6502193799</v>
      </c>
      <c r="D1343">
        <v>160.28666392620499</v>
      </c>
      <c r="E1343">
        <v>3.0717251085748898</v>
      </c>
      <c r="F1343">
        <v>0.52286011362814799</v>
      </c>
    </row>
    <row r="1344" spans="1:6" x14ac:dyDescent="0.2">
      <c r="A1344">
        <f t="shared" si="20"/>
        <v>134.29999999999666</v>
      </c>
      <c r="B1344">
        <v>559888.44402948394</v>
      </c>
      <c r="C1344">
        <v>2905062.3434128002</v>
      </c>
      <c r="D1344">
        <v>160.22322402072999</v>
      </c>
      <c r="E1344">
        <v>3.0709068399891901</v>
      </c>
      <c r="F1344">
        <v>0.52388447921453996</v>
      </c>
    </row>
    <row r="1345" spans="1:6" x14ac:dyDescent="0.2">
      <c r="A1345">
        <f t="shared" si="20"/>
        <v>134.39999999999665</v>
      </c>
      <c r="B1345">
        <v>559888.49863714701</v>
      </c>
      <c r="C1345">
        <v>2905062.0367089701</v>
      </c>
      <c r="D1345">
        <v>160.159678028326</v>
      </c>
      <c r="E1345">
        <v>3.07007979411412</v>
      </c>
      <c r="F1345">
        <v>0.52492305212421098</v>
      </c>
    </row>
    <row r="1346" spans="1:6" x14ac:dyDescent="0.2">
      <c r="A1346">
        <f t="shared" si="20"/>
        <v>134.49999999999665</v>
      </c>
      <c r="B1346">
        <v>559888.55345917505</v>
      </c>
      <c r="C1346">
        <v>2905061.7301084301</v>
      </c>
      <c r="D1346">
        <v>160.09602085794199</v>
      </c>
      <c r="E1346">
        <v>3.0692438333284402</v>
      </c>
      <c r="F1346">
        <v>0.52597466882217403</v>
      </c>
    </row>
    <row r="1347" spans="1:6" x14ac:dyDescent="0.2">
      <c r="A1347">
        <f t="shared" si="20"/>
        <v>134.59999999999664</v>
      </c>
      <c r="B1347">
        <v>559888.60849447094</v>
      </c>
      <c r="C1347">
        <v>2905061.4236118002</v>
      </c>
      <c r="D1347">
        <v>160.03224818478901</v>
      </c>
      <c r="E1347">
        <v>3.0683988513644298</v>
      </c>
      <c r="F1347">
        <v>0.52703820073260699</v>
      </c>
    </row>
    <row r="1348" spans="1:6" x14ac:dyDescent="0.2">
      <c r="A1348">
        <f t="shared" ref="A1348:A1411" si="21">A1347+0.1</f>
        <v>134.69999999999663</v>
      </c>
      <c r="B1348">
        <v>559888.66374206205</v>
      </c>
      <c r="C1348">
        <v>2905061.1172197098</v>
      </c>
      <c r="D1348">
        <v>159.96835633908299</v>
      </c>
      <c r="E1348">
        <v>3.0675450436259699</v>
      </c>
      <c r="F1348">
        <v>0.52811284682758297</v>
      </c>
    </row>
    <row r="1349" spans="1:6" x14ac:dyDescent="0.2">
      <c r="A1349">
        <f t="shared" si="21"/>
        <v>134.79999999999663</v>
      </c>
      <c r="B1349">
        <v>559888.71920107398</v>
      </c>
      <c r="C1349">
        <v>2905060.81093283</v>
      </c>
      <c r="D1349">
        <v>159.904342270537</v>
      </c>
      <c r="E1349">
        <v>3.06668304422328</v>
      </c>
      <c r="F1349">
        <v>0.52919829897332105</v>
      </c>
    </row>
    <row r="1350" spans="1:6" x14ac:dyDescent="0.2">
      <c r="A1350">
        <f t="shared" si="21"/>
        <v>134.89999999999662</v>
      </c>
      <c r="B1350">
        <v>559888.77487069694</v>
      </c>
      <c r="C1350">
        <v>2905060.5047517498</v>
      </c>
      <c r="D1350">
        <v>159.840203558984</v>
      </c>
      <c r="E1350">
        <v>3.0658138111196598</v>
      </c>
      <c r="F1350">
        <v>0.53029461020506796</v>
      </c>
    </row>
    <row r="1351" spans="1:6" x14ac:dyDescent="0.2">
      <c r="A1351">
        <f t="shared" si="21"/>
        <v>134.99999999999662</v>
      </c>
      <c r="B1351">
        <v>559888.83075016201</v>
      </c>
      <c r="C1351">
        <v>2905060.1986770001</v>
      </c>
      <c r="D1351">
        <v>159.77593841129499</v>
      </c>
      <c r="E1351">
        <v>3.0649384289058599</v>
      </c>
      <c r="F1351">
        <v>0.53140196538487505</v>
      </c>
    </row>
    <row r="1352" spans="1:6" x14ac:dyDescent="0.2">
      <c r="A1352">
        <f t="shared" si="21"/>
        <v>135.09999999999661</v>
      </c>
      <c r="B1352">
        <v>559888.88683872798</v>
      </c>
      <c r="C1352">
        <v>2905059.89270898</v>
      </c>
      <c r="D1352">
        <v>159.71154562349099</v>
      </c>
      <c r="E1352">
        <v>3.0640574404587801</v>
      </c>
      <c r="F1352">
        <v>0.53252021422797802</v>
      </c>
    </row>
    <row r="1353" spans="1:6" x14ac:dyDescent="0.2">
      <c r="A1353">
        <f t="shared" si="21"/>
        <v>135.19999999999661</v>
      </c>
      <c r="B1353">
        <v>559888.94313568994</v>
      </c>
      <c r="C1353">
        <v>2905059.5868480499</v>
      </c>
      <c r="D1353">
        <v>159.647024426359</v>
      </c>
      <c r="E1353">
        <v>3.0631711210993</v>
      </c>
      <c r="F1353">
        <v>0.53364902007364901</v>
      </c>
    </row>
    <row r="1354" spans="1:6" x14ac:dyDescent="0.2">
      <c r="A1354">
        <f t="shared" si="21"/>
        <v>135.2999999999966</v>
      </c>
      <c r="B1354">
        <v>559888.999640389</v>
      </c>
      <c r="C1354">
        <v>2905059.2810945502</v>
      </c>
      <c r="D1354">
        <v>159.58237438593699</v>
      </c>
      <c r="E1354">
        <v>3.0622796798295799</v>
      </c>
      <c r="F1354">
        <v>0.534788020854574</v>
      </c>
    </row>
    <row r="1355" spans="1:6" x14ac:dyDescent="0.2">
      <c r="A1355">
        <f t="shared" si="21"/>
        <v>135.3999999999966</v>
      </c>
      <c r="B1355">
        <v>559889.05635220802</v>
      </c>
      <c r="C1355">
        <v>2905058.9754487998</v>
      </c>
      <c r="D1355">
        <v>159.51759535025701</v>
      </c>
      <c r="E1355">
        <v>3.06138329555387</v>
      </c>
      <c r="F1355">
        <v>0.53593686389790396</v>
      </c>
    </row>
    <row r="1356" spans="1:6" x14ac:dyDescent="0.2">
      <c r="A1356">
        <f t="shared" si="21"/>
        <v>135.49999999999659</v>
      </c>
      <c r="B1356">
        <v>559889.11327056796</v>
      </c>
      <c r="C1356">
        <v>2905058.6699111401</v>
      </c>
      <c r="D1356">
        <v>159.452687409432</v>
      </c>
      <c r="E1356">
        <v>3.0604821264341799</v>
      </c>
      <c r="F1356">
        <v>0.53709521275079997</v>
      </c>
    </row>
    <row r="1357" spans="1:6" x14ac:dyDescent="0.2">
      <c r="A1357">
        <f t="shared" si="21"/>
        <v>135.59999999999658</v>
      </c>
      <c r="B1357">
        <v>559889.17039492703</v>
      </c>
      <c r="C1357">
        <v>2905058.3644818901</v>
      </c>
      <c r="D1357">
        <v>159.387650862415</v>
      </c>
      <c r="E1357">
        <v>3.0595763142440902</v>
      </c>
      <c r="F1357">
        <v>0.53826274865281598</v>
      </c>
    </row>
    <row r="1358" spans="1:6" x14ac:dyDescent="0.2">
      <c r="A1358">
        <f t="shared" si="21"/>
        <v>135.69999999999658</v>
      </c>
      <c r="B1358">
        <v>559889.22772477497</v>
      </c>
      <c r="C1358">
        <v>2905058.0591613599</v>
      </c>
      <c r="D1358">
        <v>159.32248618860001</v>
      </c>
      <c r="E1358">
        <v>3.0586659865952801</v>
      </c>
      <c r="F1358">
        <v>0.53943916987712104</v>
      </c>
    </row>
    <row r="1359" spans="1:6" x14ac:dyDescent="0.2">
      <c r="A1359">
        <f t="shared" si="21"/>
        <v>135.79999999999657</v>
      </c>
      <c r="B1359">
        <v>559889.28525962995</v>
      </c>
      <c r="C1359">
        <v>2905057.7539498499</v>
      </c>
      <c r="D1359">
        <v>159.257194023247</v>
      </c>
      <c r="E1359">
        <v>3.05775125816412</v>
      </c>
      <c r="F1359">
        <v>0.54062419021046904</v>
      </c>
    </row>
    <row r="1360" spans="1:6" x14ac:dyDescent="0.2">
      <c r="A1360">
        <f t="shared" si="21"/>
        <v>135.89999999999657</v>
      </c>
      <c r="B1360">
        <v>559889.34299903701</v>
      </c>
      <c r="C1360">
        <v>2905057.4488476799</v>
      </c>
      <c r="D1360">
        <v>159.191775136015</v>
      </c>
      <c r="E1360">
        <v>3.0568322313957199</v>
      </c>
      <c r="F1360">
        <v>0.54181753710578395</v>
      </c>
    </row>
    <row r="1361" spans="1:6" x14ac:dyDescent="0.2">
      <c r="A1361">
        <f t="shared" si="21"/>
        <v>135.99999999999656</v>
      </c>
      <c r="B1361">
        <v>559889.40094256599</v>
      </c>
      <c r="C1361">
        <v>2905057.1438551499</v>
      </c>
      <c r="D1361">
        <v>159.126230412083</v>
      </c>
      <c r="E1361">
        <v>3.0559089968954498</v>
      </c>
      <c r="F1361">
        <v>0.54301894973558995</v>
      </c>
    </row>
    <row r="1362" spans="1:6" x14ac:dyDescent="0.2">
      <c r="A1362">
        <f t="shared" si="21"/>
        <v>136.09999999999656</v>
      </c>
      <c r="B1362">
        <v>559889.459089807</v>
      </c>
      <c r="C1362">
        <v>2905056.8389725699</v>
      </c>
      <c r="D1362">
        <v>159.06056083546201</v>
      </c>
      <c r="E1362">
        <v>3.0549816335992102</v>
      </c>
      <c r="F1362">
        <v>0.54422817703733894</v>
      </c>
    </row>
    <row r="1363" spans="1:6" x14ac:dyDescent="0.2">
      <c r="A1363">
        <f t="shared" si="21"/>
        <v>136.19999999999655</v>
      </c>
      <c r="B1363">
        <v>559889.51744037296</v>
      </c>
      <c r="C1363">
        <v>2905056.5342002199</v>
      </c>
      <c r="D1363">
        <v>158.99476747414599</v>
      </c>
      <c r="E1363">
        <v>3.05405020875591</v>
      </c>
      <c r="F1363">
        <v>0.545444975775353</v>
      </c>
    </row>
    <row r="1364" spans="1:6" x14ac:dyDescent="0.2">
      <c r="A1364">
        <f t="shared" si="21"/>
        <v>136.29999999999654</v>
      </c>
      <c r="B1364">
        <v>559889.57599389204</v>
      </c>
      <c r="C1364">
        <v>2905056.2295384202</v>
      </c>
      <c r="D1364">
        <v>158.92885146683301</v>
      </c>
      <c r="E1364">
        <v>3.0531147777244199</v>
      </c>
      <c r="F1364">
        <v>0.54666910860923601</v>
      </c>
    </row>
    <row r="1365" spans="1:6" x14ac:dyDescent="0.2">
      <c r="A1365">
        <f t="shared" si="21"/>
        <v>136.39999999999654</v>
      </c>
      <c r="B1365">
        <v>559889.63475001196</v>
      </c>
      <c r="C1365">
        <v>2905055.92498746</v>
      </c>
      <c r="D1365">
        <v>158.86281401096099</v>
      </c>
      <c r="E1365">
        <v>3.0521753835678198</v>
      </c>
      <c r="F1365">
        <v>0.54790034213741401</v>
      </c>
    </row>
    <row r="1366" spans="1:6" x14ac:dyDescent="0.2">
      <c r="A1366">
        <f t="shared" si="21"/>
        <v>136.49999999999653</v>
      </c>
      <c r="B1366">
        <v>559889.693708395</v>
      </c>
      <c r="C1366">
        <v>2905055.6205476401</v>
      </c>
      <c r="D1366">
        <v>158.79665635184401</v>
      </c>
      <c r="E1366">
        <v>3.0512320564115099</v>
      </c>
      <c r="F1366">
        <v>0.54913844486835595</v>
      </c>
    </row>
    <row r="1367" spans="1:6" x14ac:dyDescent="0.2">
      <c r="A1367">
        <f t="shared" si="21"/>
        <v>136.59999999999653</v>
      </c>
      <c r="B1367">
        <v>559889.752868718</v>
      </c>
      <c r="C1367">
        <v>2905055.3162192702</v>
      </c>
      <c r="D1367">
        <v>158.730379772704</v>
      </c>
      <c r="E1367">
        <v>3.0502848125156099</v>
      </c>
      <c r="F1367">
        <v>0.55038318505607897</v>
      </c>
    </row>
    <row r="1368" spans="1:6" x14ac:dyDescent="0.2">
      <c r="A1368">
        <f t="shared" si="21"/>
        <v>136.69999999999652</v>
      </c>
      <c r="B1368">
        <v>559889.81223067595</v>
      </c>
      <c r="C1368">
        <v>2905055.0120026502</v>
      </c>
      <c r="D1368">
        <v>158.663985585419</v>
      </c>
      <c r="E1368">
        <v>3.04933365299161</v>
      </c>
      <c r="F1368">
        <v>0.55163432831692605</v>
      </c>
    </row>
    <row r="1369" spans="1:6" x14ac:dyDescent="0.2">
      <c r="A1369">
        <f t="shared" si="21"/>
        <v>136.79999999999652</v>
      </c>
      <c r="B1369">
        <v>559889.87179397198</v>
      </c>
      <c r="C1369">
        <v>2905054.7078981102</v>
      </c>
      <c r="D1369">
        <v>158.597475121797</v>
      </c>
      <c r="E1369">
        <v>3.0483785620656998</v>
      </c>
      <c r="F1369">
        <v>0.55289163491761395</v>
      </c>
    </row>
    <row r="1370" spans="1:6" x14ac:dyDescent="0.2">
      <c r="A1370">
        <f t="shared" si="21"/>
        <v>136.89999999999651</v>
      </c>
      <c r="B1370">
        <v>559889.93155832798</v>
      </c>
      <c r="C1370">
        <v>2905054.40390595</v>
      </c>
      <c r="D1370">
        <v>158.530849725183</v>
      </c>
      <c r="E1370">
        <v>3.0474195042188299</v>
      </c>
      <c r="F1370">
        <v>0.55415485597357494</v>
      </c>
    </row>
    <row r="1371" spans="1:6" x14ac:dyDescent="0.2">
      <c r="A1371">
        <f t="shared" si="21"/>
        <v>136.9999999999965</v>
      </c>
      <c r="B1371">
        <v>559889.99152347597</v>
      </c>
      <c r="C1371">
        <v>2905054.1000265102</v>
      </c>
      <c r="D1371">
        <v>158.46411074208899</v>
      </c>
      <c r="E1371">
        <v>3.0464564018297402</v>
      </c>
      <c r="F1371">
        <v>0.55542370741051905</v>
      </c>
    </row>
    <row r="1372" spans="1:6" x14ac:dyDescent="0.2">
      <c r="A1372">
        <f t="shared" si="21"/>
        <v>137.0999999999965</v>
      </c>
      <c r="B1372">
        <v>559890.05168916599</v>
      </c>
      <c r="C1372">
        <v>2905053.7962601399</v>
      </c>
      <c r="D1372">
        <v>158.39725950936</v>
      </c>
      <c r="E1372">
        <v>3.0454891394302401</v>
      </c>
      <c r="F1372">
        <v>0.55669787493803802</v>
      </c>
    </row>
    <row r="1373" spans="1:6" x14ac:dyDescent="0.2">
      <c r="A1373">
        <f t="shared" si="21"/>
        <v>137.19999999999649</v>
      </c>
      <c r="B1373">
        <v>559890.11205516302</v>
      </c>
      <c r="C1373">
        <v>2905053.4926071898</v>
      </c>
      <c r="D1373">
        <v>158.33029734294601</v>
      </c>
      <c r="E1373">
        <v>3.0445175676937399</v>
      </c>
      <c r="F1373">
        <v>0.55797701896086704</v>
      </c>
    </row>
    <row r="1374" spans="1:6" x14ac:dyDescent="0.2">
      <c r="A1374">
        <f t="shared" si="21"/>
        <v>137.29999999999649</v>
      </c>
      <c r="B1374">
        <v>559890.17262125097</v>
      </c>
      <c r="C1374">
        <v>2905053.1890680599</v>
      </c>
      <c r="D1374">
        <v>158.26322552816501</v>
      </c>
      <c r="E1374">
        <v>3.04354149621479</v>
      </c>
      <c r="F1374">
        <v>0.55926076677029402</v>
      </c>
    </row>
    <row r="1375" spans="1:6" x14ac:dyDescent="0.2">
      <c r="A1375">
        <f t="shared" si="21"/>
        <v>137.39999999999648</v>
      </c>
      <c r="B1375">
        <v>559890.23338723299</v>
      </c>
      <c r="C1375">
        <v>2905052.88564316</v>
      </c>
      <c r="D1375">
        <v>158.19604530885701</v>
      </c>
      <c r="E1375">
        <v>3.0425606860232501</v>
      </c>
      <c r="F1375">
        <v>0.56054870465138096</v>
      </c>
    </row>
    <row r="1376" spans="1:6" x14ac:dyDescent="0.2">
      <c r="A1376">
        <f t="shared" si="21"/>
        <v>137.49999999999648</v>
      </c>
      <c r="B1376">
        <v>559890.294352934</v>
      </c>
      <c r="C1376">
        <v>2905052.5823329398</v>
      </c>
      <c r="D1376">
        <v>158.12875787535901</v>
      </c>
      <c r="E1376">
        <v>3.0415748773856999</v>
      </c>
      <c r="F1376">
        <v>0.56184040776209598</v>
      </c>
    </row>
    <row r="1377" spans="1:6" x14ac:dyDescent="0.2">
      <c r="A1377">
        <f t="shared" si="21"/>
        <v>137.59999999999647</v>
      </c>
      <c r="B1377">
        <v>559890.35551819904</v>
      </c>
      <c r="C1377">
        <v>2905052.2791379001</v>
      </c>
      <c r="D1377">
        <v>158.061364359062</v>
      </c>
      <c r="E1377">
        <v>3.0405837223194201</v>
      </c>
      <c r="F1377">
        <v>0.56313537402185299</v>
      </c>
    </row>
    <row r="1378" spans="1:6" x14ac:dyDescent="0.2">
      <c r="A1378">
        <f t="shared" si="21"/>
        <v>137.69999999999646</v>
      </c>
      <c r="B1378">
        <v>559890.41688290099</v>
      </c>
      <c r="C1378">
        <v>2905051.97605856</v>
      </c>
      <c r="D1378">
        <v>157.99386581284799</v>
      </c>
      <c r="E1378">
        <v>3.0395868134994202</v>
      </c>
      <c r="F1378">
        <v>0.56443305730739401</v>
      </c>
    </row>
    <row r="1379" spans="1:6" x14ac:dyDescent="0.2">
      <c r="A1379">
        <f t="shared" si="21"/>
        <v>137.79999999999646</v>
      </c>
      <c r="B1379">
        <v>559890.47844694206</v>
      </c>
      <c r="C1379">
        <v>2905051.6730955401</v>
      </c>
      <c r="D1379">
        <v>157.926263198519</v>
      </c>
      <c r="E1379">
        <v>3.0385842587603702</v>
      </c>
      <c r="F1379">
        <v>0.56573343186532199</v>
      </c>
    </row>
    <row r="1380" spans="1:6" x14ac:dyDescent="0.2">
      <c r="A1380">
        <f t="shared" si="21"/>
        <v>137.89999999999645</v>
      </c>
      <c r="B1380">
        <v>559890.54021022003</v>
      </c>
      <c r="C1380">
        <v>2905051.3702493999</v>
      </c>
      <c r="D1380">
        <v>157.858557497672</v>
      </c>
      <c r="E1380">
        <v>3.0375763852125899</v>
      </c>
      <c r="F1380">
        <v>0.56703669798825396</v>
      </c>
    </row>
    <row r="1381" spans="1:6" x14ac:dyDescent="0.2">
      <c r="A1381">
        <f t="shared" si="21"/>
        <v>137.99999999999645</v>
      </c>
      <c r="B1381">
        <v>559890.60217262304</v>
      </c>
      <c r="C1381">
        <v>2905051.0675206902</v>
      </c>
      <c r="D1381">
        <v>157.79074975762299</v>
      </c>
      <c r="E1381">
        <v>3.0365640984389599</v>
      </c>
      <c r="F1381">
        <v>0.56834365390068098</v>
      </c>
    </row>
    <row r="1382" spans="1:6" x14ac:dyDescent="0.2">
      <c r="A1382">
        <f t="shared" si="21"/>
        <v>138.09999999999644</v>
      </c>
      <c r="B1382">
        <v>559890.66433398903</v>
      </c>
      <c r="C1382">
        <v>2905050.76490985</v>
      </c>
      <c r="D1382">
        <v>157.722841215084</v>
      </c>
      <c r="E1382">
        <v>3.0355484338021599</v>
      </c>
      <c r="F1382">
        <v>0.56965521789726903</v>
      </c>
    </row>
    <row r="1383" spans="1:6" x14ac:dyDescent="0.2">
      <c r="A1383">
        <f t="shared" si="21"/>
        <v>138.19999999999644</v>
      </c>
      <c r="B1383">
        <v>559890.72669410403</v>
      </c>
      <c r="C1383">
        <v>2905050.4624171499</v>
      </c>
      <c r="D1383">
        <v>157.654833319608</v>
      </c>
      <c r="E1383">
        <v>3.0345298503585498</v>
      </c>
      <c r="F1383">
        <v>0.57097170252684504</v>
      </c>
    </row>
    <row r="1384" spans="1:6" x14ac:dyDescent="0.2">
      <c r="A1384">
        <f t="shared" si="21"/>
        <v>138.29999999999643</v>
      </c>
      <c r="B1384">
        <v>559890.78925273498</v>
      </c>
      <c r="C1384">
        <v>2905050.1600428498</v>
      </c>
      <c r="D1384">
        <v>157.58672760341301</v>
      </c>
      <c r="E1384">
        <v>3.0335087065549802</v>
      </c>
      <c r="F1384">
        <v>0.57229331828018104</v>
      </c>
    </row>
    <row r="1385" spans="1:6" x14ac:dyDescent="0.2">
      <c r="A1385">
        <f t="shared" si="21"/>
        <v>138.39999999999642</v>
      </c>
      <c r="B1385">
        <v>559890.85200963204</v>
      </c>
      <c r="C1385">
        <v>2905049.8577871299</v>
      </c>
      <c r="D1385">
        <v>157.518525657439</v>
      </c>
      <c r="E1385">
        <v>3.0324853460072401</v>
      </c>
      <c r="F1385">
        <v>0.57362024023819902</v>
      </c>
    </row>
    <row r="1386" spans="1:6" x14ac:dyDescent="0.2">
      <c r="A1386">
        <f t="shared" si="21"/>
        <v>138.49999999999642</v>
      </c>
      <c r="B1386">
        <v>559890.91496453504</v>
      </c>
      <c r="C1386">
        <v>2905049.5556501499</v>
      </c>
      <c r="D1386">
        <v>157.45022912514301</v>
      </c>
      <c r="E1386">
        <v>3.03146001093865</v>
      </c>
      <c r="F1386">
        <v>0.57495254721685596</v>
      </c>
    </row>
    <row r="1387" spans="1:6" x14ac:dyDescent="0.2">
      <c r="A1387">
        <f t="shared" si="21"/>
        <v>138.59999999999641</v>
      </c>
      <c r="B1387">
        <v>559890.978117174</v>
      </c>
      <c r="C1387">
        <v>2905049.25363203</v>
      </c>
      <c r="D1387">
        <v>157.381839679455</v>
      </c>
      <c r="E1387">
        <v>3.03043287344265</v>
      </c>
      <c r="F1387">
        <v>0.57629025901517805</v>
      </c>
    </row>
    <row r="1388" spans="1:6" x14ac:dyDescent="0.2">
      <c r="A1388">
        <f t="shared" si="21"/>
        <v>138.69999999999641</v>
      </c>
      <c r="B1388">
        <v>559891.04146727896</v>
      </c>
      <c r="C1388">
        <v>2905048.9517328702</v>
      </c>
      <c r="D1388">
        <v>157.31335900722601</v>
      </c>
      <c r="E1388">
        <v>3.02940405918722</v>
      </c>
      <c r="F1388">
        <v>0.57763335208210997</v>
      </c>
    </row>
    <row r="1389" spans="1:6" x14ac:dyDescent="0.2">
      <c r="A1389">
        <f t="shared" si="21"/>
        <v>138.7999999999964</v>
      </c>
      <c r="B1389">
        <v>559891.10501457402</v>
      </c>
      <c r="C1389">
        <v>2905048.64995276</v>
      </c>
      <c r="D1389">
        <v>157.244788798549</v>
      </c>
      <c r="E1389">
        <v>3.02837364045853</v>
      </c>
      <c r="F1389">
        <v>0.57898174909429501</v>
      </c>
    </row>
    <row r="1390" spans="1:6" x14ac:dyDescent="0.2">
      <c r="A1390">
        <f t="shared" si="21"/>
        <v>138.8999999999964</v>
      </c>
      <c r="B1390">
        <v>559891.16875878605</v>
      </c>
      <c r="C1390">
        <v>2905048.3482917799</v>
      </c>
      <c r="D1390">
        <v>157.17613073458099</v>
      </c>
      <c r="E1390">
        <v>3.0273416797889001</v>
      </c>
      <c r="F1390">
        <v>0.58033536533791397</v>
      </c>
    </row>
    <row r="1391" spans="1:6" x14ac:dyDescent="0.2">
      <c r="A1391">
        <f t="shared" si="21"/>
        <v>138.99999999999639</v>
      </c>
      <c r="B1391">
        <v>559891.23269964301</v>
      </c>
      <c r="C1391">
        <v>2905048.0467500198</v>
      </c>
      <c r="D1391">
        <v>157.10738648517099</v>
      </c>
      <c r="E1391">
        <v>3.0263082348958399</v>
      </c>
      <c r="F1391">
        <v>0.58169411343836097</v>
      </c>
    </row>
    <row r="1392" spans="1:6" x14ac:dyDescent="0.2">
      <c r="A1392">
        <f t="shared" si="21"/>
        <v>139.09999999999638</v>
      </c>
      <c r="B1392">
        <v>559891.29683687305</v>
      </c>
      <c r="C1392">
        <v>2905047.7453275402</v>
      </c>
      <c r="D1392">
        <v>157.03855770761899</v>
      </c>
      <c r="E1392">
        <v>3.0252733602428101</v>
      </c>
      <c r="F1392">
        <v>0.58305790477547303</v>
      </c>
    </row>
    <row r="1393" spans="1:6" x14ac:dyDescent="0.2">
      <c r="A1393">
        <f t="shared" si="21"/>
        <v>139.19999999999638</v>
      </c>
      <c r="B1393">
        <v>559891.36117020797</v>
      </c>
      <c r="C1393">
        <v>2905047.4440244101</v>
      </c>
      <c r="D1393">
        <v>156.96964604582899</v>
      </c>
      <c r="E1393">
        <v>3.0242371053892101</v>
      </c>
      <c r="F1393">
        <v>0.58442664739214301</v>
      </c>
    </row>
    <row r="1394" spans="1:6" x14ac:dyDescent="0.2">
      <c r="A1394">
        <f t="shared" si="21"/>
        <v>139.29999999999637</v>
      </c>
      <c r="B1394">
        <v>559891.42569937801</v>
      </c>
      <c r="C1394">
        <v>2905047.14284069</v>
      </c>
      <c r="D1394">
        <v>156.90065312913899</v>
      </c>
      <c r="E1394">
        <v>3.0231995122283299</v>
      </c>
      <c r="F1394">
        <v>0.58580024275068199</v>
      </c>
    </row>
    <row r="1395" spans="1:6" x14ac:dyDescent="0.2">
      <c r="A1395">
        <f t="shared" si="21"/>
        <v>139.39999999999637</v>
      </c>
      <c r="B1395">
        <v>559891.490424118</v>
      </c>
      <c r="C1395">
        <v>2905046.8417764502</v>
      </c>
      <c r="D1395">
        <v>156.831580570575</v>
      </c>
      <c r="E1395">
        <v>3.0221605818069501</v>
      </c>
      <c r="F1395">
        <v>0.58717855128317198</v>
      </c>
    </row>
    <row r="1396" spans="1:6" x14ac:dyDescent="0.2">
      <c r="A1396">
        <f t="shared" si="21"/>
        <v>139.49999999999636</v>
      </c>
      <c r="B1396">
        <v>559891.55534416705</v>
      </c>
      <c r="C1396">
        <v>2905046.54083174</v>
      </c>
      <c r="D1396">
        <v>156.76242995795801</v>
      </c>
      <c r="E1396">
        <v>3.0211202571288398</v>
      </c>
      <c r="F1396">
        <v>0.58856137350205995</v>
      </c>
    </row>
    <row r="1397" spans="1:6" x14ac:dyDescent="0.2">
      <c r="A1397">
        <f t="shared" si="21"/>
        <v>139.59999999999636</v>
      </c>
      <c r="B1397">
        <v>559891.62045927101</v>
      </c>
      <c r="C1397">
        <v>2905046.2400066298</v>
      </c>
      <c r="D1397">
        <v>156.69320284136001</v>
      </c>
      <c r="E1397">
        <v>3.0200784286233802</v>
      </c>
      <c r="F1397">
        <v>0.589948452197809</v>
      </c>
    </row>
    <row r="1398" spans="1:6" x14ac:dyDescent="0.2">
      <c r="A1398">
        <f t="shared" si="21"/>
        <v>139.69999999999635</v>
      </c>
      <c r="B1398">
        <v>559891.68576918705</v>
      </c>
      <c r="C1398">
        <v>2905045.9393012198</v>
      </c>
      <c r="D1398">
        <v>156.62390072181401</v>
      </c>
      <c r="E1398">
        <v>3.0190349009552699</v>
      </c>
      <c r="F1398">
        <v>0.59133943585367699</v>
      </c>
    </row>
    <row r="1399" spans="1:6" x14ac:dyDescent="0.2">
      <c r="A1399">
        <f t="shared" si="21"/>
        <v>139.79999999999634</v>
      </c>
      <c r="B1399">
        <v>559891.75127368898</v>
      </c>
      <c r="C1399">
        <v>2905045.6387156202</v>
      </c>
      <c r="D1399">
        <v>156.554525032903</v>
      </c>
      <c r="E1399">
        <v>3.01798952829223</v>
      </c>
      <c r="F1399">
        <v>0.59273403972224004</v>
      </c>
    </row>
    <row r="1400" spans="1:6" x14ac:dyDescent="0.2">
      <c r="A1400">
        <f t="shared" si="21"/>
        <v>139.89999999999634</v>
      </c>
      <c r="B1400">
        <v>559891.816972562</v>
      </c>
      <c r="C1400">
        <v>2905045.33824998</v>
      </c>
      <c r="D1400">
        <v>156.48507715311399</v>
      </c>
      <c r="E1400">
        <v>3.0169421718030001</v>
      </c>
      <c r="F1400">
        <v>0.59413199409422102</v>
      </c>
    </row>
    <row r="1401" spans="1:6" x14ac:dyDescent="0.2">
      <c r="A1401">
        <f t="shared" si="21"/>
        <v>139.99999999999633</v>
      </c>
      <c r="B1401">
        <v>559891.88286560494</v>
      </c>
      <c r="C1401">
        <v>2905045.0379044502</v>
      </c>
      <c r="D1401">
        <v>156.415558408371</v>
      </c>
      <c r="E1401">
        <v>3.01589265585321</v>
      </c>
      <c r="F1401">
        <v>0.59553299282169703</v>
      </c>
    </row>
    <row r="1402" spans="1:6" x14ac:dyDescent="0.2">
      <c r="A1402">
        <f t="shared" si="21"/>
        <v>140.09999999999633</v>
      </c>
      <c r="B1402">
        <v>559891.94895263005</v>
      </c>
      <c r="C1402">
        <v>2905044.73767923</v>
      </c>
      <c r="D1402">
        <v>156.34597006471</v>
      </c>
      <c r="E1402">
        <v>3.01484075260506</v>
      </c>
      <c r="F1402">
        <v>0.59693667566369302</v>
      </c>
    </row>
    <row r="1403" spans="1:6" x14ac:dyDescent="0.2">
      <c r="A1403">
        <f t="shared" si="21"/>
        <v>140.19999999999632</v>
      </c>
      <c r="B1403">
        <v>559892.01523346396</v>
      </c>
      <c r="C1403">
        <v>2905044.4375745198</v>
      </c>
      <c r="D1403">
        <v>156.27631331765701</v>
      </c>
      <c r="E1403">
        <v>3.0137860298080899</v>
      </c>
      <c r="F1403">
        <v>0.59834246789566403</v>
      </c>
    </row>
    <row r="1404" spans="1:6" x14ac:dyDescent="0.2">
      <c r="A1404">
        <f t="shared" si="21"/>
        <v>140.29999999999632</v>
      </c>
      <c r="B1404">
        <v>559892.08170796395</v>
      </c>
      <c r="C1404">
        <v>2905044.1375906202</v>
      </c>
      <c r="D1404">
        <v>156.20658924846299</v>
      </c>
      <c r="E1404">
        <v>3.0127271236528901</v>
      </c>
      <c r="F1404">
        <v>0.59974881928741797</v>
      </c>
    </row>
    <row r="1405" spans="1:6" x14ac:dyDescent="0.2">
      <c r="A1405">
        <f t="shared" si="21"/>
        <v>140.39999999999631</v>
      </c>
      <c r="B1405">
        <v>559892.14837606705</v>
      </c>
      <c r="C1405">
        <v>2905043.83772799</v>
      </c>
      <c r="D1405">
        <v>156.13679862196099</v>
      </c>
      <c r="E1405">
        <v>3.0116633850976902</v>
      </c>
      <c r="F1405">
        <v>0.60115494794725299</v>
      </c>
    </row>
    <row r="1406" spans="1:6" x14ac:dyDescent="0.2">
      <c r="A1406">
        <f t="shared" si="21"/>
        <v>140.49999999999631</v>
      </c>
      <c r="B1406">
        <v>559892.21523774904</v>
      </c>
      <c r="C1406">
        <v>2905043.5379871898</v>
      </c>
      <c r="D1406">
        <v>156.066942048394</v>
      </c>
      <c r="E1406">
        <v>3.0105946090506999</v>
      </c>
      <c r="F1406">
        <v>0.60256054804459103</v>
      </c>
    </row>
    <row r="1407" spans="1:6" x14ac:dyDescent="0.2">
      <c r="A1407">
        <f t="shared" si="21"/>
        <v>140.5999999999963</v>
      </c>
      <c r="B1407">
        <v>559892.28229300305</v>
      </c>
      <c r="C1407">
        <v>2905043.2383687901</v>
      </c>
      <c r="D1407">
        <v>155.99702008328401</v>
      </c>
      <c r="E1407">
        <v>3.00952069394683</v>
      </c>
      <c r="F1407">
        <v>0.60396542831802202</v>
      </c>
    </row>
    <row r="1408" spans="1:6" x14ac:dyDescent="0.2">
      <c r="A1408">
        <f t="shared" si="21"/>
        <v>140.69999999999629</v>
      </c>
      <c r="B1408">
        <v>559892.34954182606</v>
      </c>
      <c r="C1408">
        <v>2905042.9388734</v>
      </c>
      <c r="D1408">
        <v>155.927033251133</v>
      </c>
      <c r="E1408">
        <v>3.0084418163137201</v>
      </c>
      <c r="F1408">
        <v>0.60536970869042595</v>
      </c>
    </row>
    <row r="1409" spans="1:6" x14ac:dyDescent="0.2">
      <c r="A1409">
        <f t="shared" si="21"/>
        <v>140.79999999999629</v>
      </c>
      <c r="B1409">
        <v>559892.416984212</v>
      </c>
      <c r="C1409">
        <v>2905042.6395016098</v>
      </c>
      <c r="D1409">
        <v>155.85698210757599</v>
      </c>
      <c r="E1409">
        <v>3.0073585305342601</v>
      </c>
      <c r="F1409">
        <v>0.60677392774178196</v>
      </c>
    </row>
    <row r="1410" spans="1:6" x14ac:dyDescent="0.2">
      <c r="A1410">
        <f t="shared" si="21"/>
        <v>140.89999999999628</v>
      </c>
      <c r="B1410">
        <v>559892.48462011805</v>
      </c>
      <c r="C1410">
        <v>2905042.34025391</v>
      </c>
      <c r="D1410">
        <v>155.78686732259499</v>
      </c>
      <c r="E1410">
        <v>3.0062713332711399</v>
      </c>
      <c r="F1410">
        <v>0.60817854904074398</v>
      </c>
    </row>
    <row r="1411" spans="1:6" x14ac:dyDescent="0.2">
      <c r="A1411">
        <f t="shared" si="21"/>
        <v>140.99999999999628</v>
      </c>
      <c r="B1411">
        <v>559892.552449479</v>
      </c>
      <c r="C1411">
        <v>2905042.0411307602</v>
      </c>
      <c r="D1411">
        <v>155.71668966553599</v>
      </c>
      <c r="E1411">
        <v>3.0051806210323302</v>
      </c>
      <c r="F1411">
        <v>0.60958392326033295</v>
      </c>
    </row>
    <row r="1412" spans="1:6" x14ac:dyDescent="0.2">
      <c r="A1412">
        <f t="shared" ref="A1412:A1475" si="22">A1411+0.1</f>
        <v>141.09999999999627</v>
      </c>
      <c r="B1412">
        <v>559892.62047220604</v>
      </c>
      <c r="C1412">
        <v>2905041.7421325301</v>
      </c>
      <c r="D1412">
        <v>155.64644998126701</v>
      </c>
      <c r="E1412">
        <v>3.0040866987423702</v>
      </c>
      <c r="F1412">
        <v>0.61099029971269203</v>
      </c>
    </row>
    <row r="1413" spans="1:6" x14ac:dyDescent="0.2">
      <c r="A1413">
        <f t="shared" si="22"/>
        <v>141.19999999999627</v>
      </c>
      <c r="B1413">
        <v>559892.68868819496</v>
      </c>
      <c r="C1413">
        <v>2905041.4432595801</v>
      </c>
      <c r="D1413">
        <v>155.576149168646</v>
      </c>
      <c r="E1413">
        <v>3.00298983028387</v>
      </c>
      <c r="F1413">
        <v>0.61239788057452005</v>
      </c>
    </row>
    <row r="1414" spans="1:6" x14ac:dyDescent="0.2">
      <c r="A1414">
        <f t="shared" si="22"/>
        <v>141.29999999999626</v>
      </c>
      <c r="B1414">
        <v>559892.75709732797</v>
      </c>
      <c r="C1414">
        <v>2905041.1445122301</v>
      </c>
      <c r="D1414">
        <v>155.505788170476</v>
      </c>
      <c r="E1414">
        <v>3.0018902480135701</v>
      </c>
      <c r="F1414">
        <v>0.61380683158829996</v>
      </c>
    </row>
    <row r="1415" spans="1:6" x14ac:dyDescent="0.2">
      <c r="A1415">
        <f t="shared" si="22"/>
        <v>141.39999999999625</v>
      </c>
      <c r="B1415">
        <v>559892.82569947594</v>
      </c>
      <c r="C1415">
        <v>2905040.8458907502</v>
      </c>
      <c r="D1415">
        <v>155.435367965719</v>
      </c>
      <c r="E1415">
        <v>3.0007881593589998</v>
      </c>
      <c r="F1415">
        <v>0.61521728956107402</v>
      </c>
    </row>
    <row r="1416" spans="1:6" x14ac:dyDescent="0.2">
      <c r="A1416">
        <f t="shared" si="22"/>
        <v>141.49999999999625</v>
      </c>
      <c r="B1416">
        <v>559892.89449450199</v>
      </c>
      <c r="C1416">
        <v>2905040.5473954198</v>
      </c>
      <c r="D1416">
        <v>155.364889563302</v>
      </c>
      <c r="E1416">
        <v>2.9996837517531199</v>
      </c>
      <c r="F1416">
        <v>0.61662936801234303</v>
      </c>
    </row>
    <row r="1417" spans="1:6" x14ac:dyDescent="0.2">
      <c r="A1417">
        <f t="shared" si="22"/>
        <v>141.59999999999624</v>
      </c>
      <c r="B1417">
        <v>559892.96348225698</v>
      </c>
      <c r="C1417">
        <v>2905040.2490264699</v>
      </c>
      <c r="D1417">
        <v>155.294353997126</v>
      </c>
      <c r="E1417">
        <v>2.99857719644237</v>
      </c>
      <c r="F1417">
        <v>0.61804316155565198</v>
      </c>
    </row>
    <row r="1418" spans="1:6" x14ac:dyDescent="0.2">
      <c r="A1418">
        <f t="shared" si="22"/>
        <v>141.69999999999624</v>
      </c>
      <c r="B1418">
        <v>559893.03266258806</v>
      </c>
      <c r="C1418">
        <v>2905039.9507841002</v>
      </c>
      <c r="D1418">
        <v>155.223762321995</v>
      </c>
      <c r="E1418">
        <v>2.9974686515004598</v>
      </c>
      <c r="F1418">
        <v>0.61945874938044299</v>
      </c>
    </row>
    <row r="1419" spans="1:6" x14ac:dyDescent="0.2">
      <c r="A1419">
        <f t="shared" si="22"/>
        <v>141.79999999999623</v>
      </c>
      <c r="B1419">
        <v>559893.10203533305</v>
      </c>
      <c r="C1419">
        <v>2905039.6526685301</v>
      </c>
      <c r="D1419">
        <v>155.15311561029401</v>
      </c>
      <c r="E1419">
        <v>2.9963582642658899</v>
      </c>
      <c r="F1419">
        <v>0.62087619807607997</v>
      </c>
    </row>
    <row r="1420" spans="1:6" x14ac:dyDescent="0.2">
      <c r="A1420">
        <f t="shared" si="22"/>
        <v>141.89999999999623</v>
      </c>
      <c r="B1420">
        <v>559893.17160032503</v>
      </c>
      <c r="C1420">
        <v>2905039.35467991</v>
      </c>
      <c r="D1420">
        <v>155.08241494926199</v>
      </c>
      <c r="E1420">
        <v>2.99524617335143</v>
      </c>
      <c r="F1420">
        <v>0.62229556396386998</v>
      </c>
    </row>
    <row r="1421" spans="1:6" x14ac:dyDescent="0.2">
      <c r="A1421">
        <f t="shared" si="22"/>
        <v>141.99999999999622</v>
      </c>
      <c r="B1421">
        <v>559893.241357391</v>
      </c>
      <c r="C1421">
        <v>2905039.0568184298</v>
      </c>
      <c r="D1421">
        <v>155.01166143875801</v>
      </c>
      <c r="E1421">
        <v>2.9941325103289098</v>
      </c>
      <c r="F1421">
        <v>0.62371689505361005</v>
      </c>
    </row>
    <row r="1422" spans="1:6" x14ac:dyDescent="0.2">
      <c r="A1422">
        <f t="shared" si="22"/>
        <v>142.09999999999621</v>
      </c>
      <c r="B1422">
        <v>559893.31130635401</v>
      </c>
      <c r="C1422">
        <v>2905038.7590842098</v>
      </c>
      <c r="D1422">
        <v>154.940856189443</v>
      </c>
      <c r="E1422">
        <v>2.9930174011620099</v>
      </c>
      <c r="F1422">
        <v>0.62514023270703101</v>
      </c>
    </row>
    <row r="1423" spans="1:6" x14ac:dyDescent="0.2">
      <c r="A1423">
        <f t="shared" si="22"/>
        <v>142.19999999999621</v>
      </c>
      <c r="B1423">
        <v>559893.38144703198</v>
      </c>
      <c r="C1423">
        <v>2905038.46147739</v>
      </c>
      <c r="D1423">
        <v>154.87000032131601</v>
      </c>
      <c r="E1423">
        <v>2.9919009674352499</v>
      </c>
      <c r="F1423">
        <v>0.62656561306407599</v>
      </c>
    </row>
    <row r="1424" spans="1:6" x14ac:dyDescent="0.2">
      <c r="A1424">
        <f t="shared" si="22"/>
        <v>142.2999999999962</v>
      </c>
      <c r="B1424">
        <v>559893.45177924004</v>
      </c>
      <c r="C1424">
        <v>2905038.16399808</v>
      </c>
      <c r="D1424">
        <v>154.799094962542</v>
      </c>
      <c r="E1424">
        <v>2.9907833274056799</v>
      </c>
      <c r="F1424">
        <v>0.62799306826402801</v>
      </c>
    </row>
    <row r="1425" spans="1:6" x14ac:dyDescent="0.2">
      <c r="A1425">
        <f t="shared" si="22"/>
        <v>142.3999999999962</v>
      </c>
      <c r="B1425">
        <v>559893.52230278496</v>
      </c>
      <c r="C1425">
        <v>2905037.8666463802</v>
      </c>
      <c r="D1425">
        <v>154.728141248551</v>
      </c>
      <c r="E1425">
        <v>2.9896645968776099</v>
      </c>
      <c r="F1425">
        <v>0.62942262746561595</v>
      </c>
    </row>
    <row r="1426" spans="1:6" x14ac:dyDescent="0.2">
      <c r="A1426">
        <f t="shared" si="22"/>
        <v>142.49999999999619</v>
      </c>
      <c r="B1426">
        <v>559893.59301747603</v>
      </c>
      <c r="C1426">
        <v>2905037.5694223801</v>
      </c>
      <c r="D1426">
        <v>154.65714032133201</v>
      </c>
      <c r="E1426">
        <v>2.98854488986087</v>
      </c>
      <c r="F1426">
        <v>0.63085431762835098</v>
      </c>
    </row>
    <row r="1427" spans="1:6" x14ac:dyDescent="0.2">
      <c r="A1427">
        <f t="shared" si="22"/>
        <v>142.59999999999619</v>
      </c>
      <c r="B1427">
        <v>559893.663923115</v>
      </c>
      <c r="C1427">
        <v>2905037.2723261602</v>
      </c>
      <c r="D1427">
        <v>154.58609332889901</v>
      </c>
      <c r="E1427">
        <v>2.9874243189006102</v>
      </c>
      <c r="F1427">
        <v>0.63228816394071696</v>
      </c>
    </row>
    <row r="1428" spans="1:6" x14ac:dyDescent="0.2">
      <c r="A1428">
        <f t="shared" si="22"/>
        <v>142.69999999999618</v>
      </c>
      <c r="B1428">
        <v>559893.73501949897</v>
      </c>
      <c r="C1428">
        <v>2905036.9753577602</v>
      </c>
      <c r="D1428">
        <v>154.51500142483999</v>
      </c>
      <c r="E1428">
        <v>2.98630299481359</v>
      </c>
      <c r="F1428">
        <v>0.63372418962008403</v>
      </c>
    </row>
    <row r="1429" spans="1:6" x14ac:dyDescent="0.2">
      <c r="A1429">
        <f t="shared" si="22"/>
        <v>142.79999999999617</v>
      </c>
      <c r="B1429">
        <v>559893.806306427</v>
      </c>
      <c r="C1429">
        <v>2905036.6785172401</v>
      </c>
      <c r="D1429">
        <v>154.44386576781201</v>
      </c>
      <c r="E1429">
        <v>2.9851810252104301</v>
      </c>
      <c r="F1429">
        <v>0.63516241443344201</v>
      </c>
    </row>
    <row r="1430" spans="1:6" x14ac:dyDescent="0.2">
      <c r="A1430">
        <f t="shared" si="22"/>
        <v>142.89999999999617</v>
      </c>
      <c r="B1430">
        <v>559893.87778368895</v>
      </c>
      <c r="C1430">
        <v>2905036.3818046399</v>
      </c>
      <c r="D1430">
        <v>154.37268752072299</v>
      </c>
      <c r="E1430">
        <v>2.9840585102595298</v>
      </c>
      <c r="F1430">
        <v>0.63660285030819097</v>
      </c>
    </row>
    <row r="1431" spans="1:6" x14ac:dyDescent="0.2">
      <c r="A1431">
        <f t="shared" si="22"/>
        <v>142.99999999999616</v>
      </c>
      <c r="B1431">
        <v>559893.94945107703</v>
      </c>
      <c r="C1431">
        <v>2905036.0852199602</v>
      </c>
      <c r="D1431">
        <v>154.30146784897599</v>
      </c>
      <c r="E1431">
        <v>2.9829355314093999</v>
      </c>
      <c r="F1431">
        <v>0.63804548948130402</v>
      </c>
    </row>
    <row r="1432" spans="1:6" x14ac:dyDescent="0.2">
      <c r="A1432">
        <f t="shared" si="22"/>
        <v>143.09999999999616</v>
      </c>
      <c r="B1432">
        <v>559894.02130837797</v>
      </c>
      <c r="C1432">
        <v>2905035.7887632302</v>
      </c>
      <c r="D1432">
        <v>154.23020791622801</v>
      </c>
      <c r="E1432">
        <v>2.9818121189381901</v>
      </c>
      <c r="F1432">
        <v>0.63949027006948</v>
      </c>
    </row>
    <row r="1433" spans="1:6" x14ac:dyDescent="0.2">
      <c r="A1433">
        <f t="shared" si="22"/>
        <v>143.19999999999615</v>
      </c>
      <c r="B1433">
        <v>559894.09335538303</v>
      </c>
      <c r="C1433">
        <v>2905035.4924344602</v>
      </c>
      <c r="D1433">
        <v>154.15890887295399</v>
      </c>
      <c r="E1433">
        <v>2.9806880052300602</v>
      </c>
      <c r="F1433">
        <v>0.64093680195680902</v>
      </c>
    </row>
    <row r="1434" spans="1:6" x14ac:dyDescent="0.2">
      <c r="A1434">
        <f t="shared" si="22"/>
        <v>143.29999999999615</v>
      </c>
      <c r="B1434">
        <v>559894.16559189803</v>
      </c>
      <c r="C1434">
        <v>2905035.1962336898</v>
      </c>
      <c r="D1434">
        <v>154.08757178990999</v>
      </c>
      <c r="E1434">
        <v>2.9795610284493201</v>
      </c>
      <c r="F1434">
        <v>0.64238250931864205</v>
      </c>
    </row>
    <row r="1435" spans="1:6" x14ac:dyDescent="0.2">
      <c r="A1435">
        <f t="shared" si="22"/>
        <v>143.39999999999614</v>
      </c>
      <c r="B1435">
        <v>559894.23801786196</v>
      </c>
      <c r="C1435">
        <v>2905034.9001612798</v>
      </c>
      <c r="D1435">
        <v>154.01619723446299</v>
      </c>
      <c r="E1435">
        <v>2.9784292023858598</v>
      </c>
      <c r="F1435">
        <v>0.64382500936542897</v>
      </c>
    </row>
    <row r="1436" spans="1:6" x14ac:dyDescent="0.2">
      <c r="A1436">
        <f t="shared" si="22"/>
        <v>143.49999999999613</v>
      </c>
      <c r="B1436">
        <v>559894.31063333701</v>
      </c>
      <c r="C1436">
        <v>2905034.6042178599</v>
      </c>
      <c r="D1436">
        <v>153.944785318931</v>
      </c>
      <c r="E1436">
        <v>2.9772913177195002</v>
      </c>
      <c r="F1436">
        <v>0.64526276689863205</v>
      </c>
    </row>
    <row r="1437" spans="1:6" x14ac:dyDescent="0.2">
      <c r="A1437">
        <f t="shared" si="22"/>
        <v>143.59999999999613</v>
      </c>
      <c r="B1437">
        <v>559894.38343846705</v>
      </c>
      <c r="C1437">
        <v>2905034.3084042598</v>
      </c>
      <c r="D1437">
        <v>153.87333588313399</v>
      </c>
      <c r="E1437">
        <v>2.9761479567518001</v>
      </c>
      <c r="F1437">
        <v>0.64669633216418698</v>
      </c>
    </row>
    <row r="1438" spans="1:6" x14ac:dyDescent="0.2">
      <c r="A1438">
        <f t="shared" si="22"/>
        <v>143.69999999999612</v>
      </c>
      <c r="B1438">
        <v>559894.45643337094</v>
      </c>
      <c r="C1438">
        <v>2905034.0127212</v>
      </c>
      <c r="D1438">
        <v>153.80184890259599</v>
      </c>
      <c r="E1438">
        <v>2.9749997154695098</v>
      </c>
      <c r="F1438">
        <v>0.648126318893399</v>
      </c>
    </row>
    <row r="1439" spans="1:6" x14ac:dyDescent="0.2">
      <c r="A1439">
        <f t="shared" si="22"/>
        <v>143.79999999999612</v>
      </c>
      <c r="B1439">
        <v>559894.529618136</v>
      </c>
      <c r="C1439">
        <v>2905033.7171693398</v>
      </c>
      <c r="D1439">
        <v>153.73032448963599</v>
      </c>
      <c r="E1439">
        <v>2.9738470191622701</v>
      </c>
      <c r="F1439">
        <v>0.64955315502488398</v>
      </c>
    </row>
    <row r="1440" spans="1:6" x14ac:dyDescent="0.2">
      <c r="A1440">
        <f t="shared" si="22"/>
        <v>143.89999999999611</v>
      </c>
      <c r="B1440">
        <v>559894.60299282696</v>
      </c>
      <c r="C1440">
        <v>2905033.4217492901</v>
      </c>
      <c r="D1440">
        <v>153.658762852715</v>
      </c>
      <c r="E1440">
        <v>2.9726901737948199</v>
      </c>
      <c r="F1440">
        <v>0.65097713792035405</v>
      </c>
    </row>
    <row r="1441" spans="1:6" x14ac:dyDescent="0.2">
      <c r="A1441">
        <f t="shared" si="22"/>
        <v>143.99999999999611</v>
      </c>
      <c r="B1441">
        <v>559894.676557492</v>
      </c>
      <c r="C1441">
        <v>2905033.1264615902</v>
      </c>
      <c r="D1441">
        <v>153.587164267947</v>
      </c>
      <c r="E1441">
        <v>2.97152943012299</v>
      </c>
      <c r="F1441">
        <v>0.65239850257860299</v>
      </c>
    </row>
    <row r="1442" spans="1:6" x14ac:dyDescent="0.2">
      <c r="A1442">
        <f t="shared" si="22"/>
        <v>144.0999999999961</v>
      </c>
      <c r="B1442">
        <v>559894.75031216699</v>
      </c>
      <c r="C1442">
        <v>2905032.83130679</v>
      </c>
      <c r="D1442">
        <v>153.51552906552701</v>
      </c>
      <c r="E1442">
        <v>2.9703649969660799</v>
      </c>
      <c r="F1442">
        <v>0.65381743634358802</v>
      </c>
    </row>
    <row r="1443" spans="1:6" x14ac:dyDescent="0.2">
      <c r="A1443">
        <f t="shared" si="22"/>
        <v>144.19999999999609</v>
      </c>
      <c r="B1443">
        <v>559894.82425687695</v>
      </c>
      <c r="C1443">
        <v>2905032.5362853799</v>
      </c>
      <c r="D1443">
        <v>153.44385761936601</v>
      </c>
      <c r="E1443">
        <v>2.9691970501507998</v>
      </c>
      <c r="F1443">
        <v>0.65523408891524304</v>
      </c>
    </row>
    <row r="1444" spans="1:6" x14ac:dyDescent="0.2">
      <c r="A1444">
        <f t="shared" si="22"/>
        <v>144.29999999999609</v>
      </c>
      <c r="B1444">
        <v>559894.89839163702</v>
      </c>
      <c r="C1444">
        <v>2905032.2413978302</v>
      </c>
      <c r="D1444">
        <v>153.37215033889001</v>
      </c>
      <c r="E1444">
        <v>2.9680257388748301</v>
      </c>
      <c r="F1444">
        <v>0.65664857953310596</v>
      </c>
    </row>
    <row r="1445" spans="1:6" x14ac:dyDescent="0.2">
      <c r="A1445">
        <f t="shared" si="22"/>
        <v>144.39999999999608</v>
      </c>
      <c r="B1445">
        <v>559894.97271645395</v>
      </c>
      <c r="C1445">
        <v>2905031.9466446098</v>
      </c>
      <c r="D1445">
        <v>153.30040766240899</v>
      </c>
      <c r="E1445">
        <v>2.9668511903956398</v>
      </c>
      <c r="F1445">
        <v>0.65806100231273501</v>
      </c>
    </row>
    <row r="1446" spans="1:6" x14ac:dyDescent="0.2">
      <c r="A1446">
        <f t="shared" si="22"/>
        <v>144.49999999999608</v>
      </c>
      <c r="B1446">
        <v>559895.04723133205</v>
      </c>
      <c r="C1446">
        <v>2905031.6520261499</v>
      </c>
      <c r="D1446">
        <v>153.22863005164101</v>
      </c>
      <c r="E1446">
        <v>2.9656735135658399</v>
      </c>
      <c r="F1446">
        <v>0.65947143030312505</v>
      </c>
    </row>
    <row r="1447" spans="1:6" x14ac:dyDescent="0.2">
      <c r="A1447">
        <f t="shared" si="22"/>
        <v>144.59999999999607</v>
      </c>
      <c r="B1447">
        <v>559895.12193626398</v>
      </c>
      <c r="C1447">
        <v>2905031.3575428901</v>
      </c>
      <c r="D1447">
        <v>153.15681798712799</v>
      </c>
      <c r="E1447">
        <v>2.9644928015376801</v>
      </c>
      <c r="F1447">
        <v>0.66087991861932005</v>
      </c>
    </row>
    <row r="1448" spans="1:6" x14ac:dyDescent="0.2">
      <c r="A1448">
        <f t="shared" si="22"/>
        <v>144.69999999999607</v>
      </c>
      <c r="B1448">
        <v>559895.19683124404</v>
      </c>
      <c r="C1448">
        <v>2905031.06319523</v>
      </c>
      <c r="D1448">
        <v>153.084971964321</v>
      </c>
      <c r="E1448">
        <v>2.9633091338474702</v>
      </c>
      <c r="F1448">
        <v>0.662286506882801</v>
      </c>
    </row>
    <row r="1449" spans="1:6" x14ac:dyDescent="0.2">
      <c r="A1449">
        <f t="shared" si="22"/>
        <v>144.79999999999606</v>
      </c>
      <c r="B1449">
        <v>559895.27191625896</v>
      </c>
      <c r="C1449">
        <v>2905030.7689836002</v>
      </c>
      <c r="D1449">
        <v>153.01309249021</v>
      </c>
      <c r="E1449">
        <v>2.96212257802225</v>
      </c>
      <c r="F1449">
        <v>0.66369122112743795</v>
      </c>
    </row>
    <row r="1450" spans="1:6" x14ac:dyDescent="0.2">
      <c r="A1450">
        <f t="shared" si="22"/>
        <v>144.89999999999606</v>
      </c>
      <c r="B1450">
        <v>559895.34719129303</v>
      </c>
      <c r="C1450">
        <v>2905030.4749083901</v>
      </c>
      <c r="D1450">
        <v>152.94118008036099</v>
      </c>
      <c r="E1450">
        <v>2.9609331908065899</v>
      </c>
      <c r="F1450">
        <v>0.66509407528055797</v>
      </c>
    </row>
    <row r="1451" spans="1:6" x14ac:dyDescent="0.2">
      <c r="A1451">
        <f t="shared" si="22"/>
        <v>144.99999999999605</v>
      </c>
      <c r="B1451">
        <v>559895.42265632795</v>
      </c>
      <c r="C1451">
        <v>2905030.1809699899</v>
      </c>
      <c r="D1451">
        <v>152.86923525628001</v>
      </c>
      <c r="E1451">
        <v>2.9597410190770601</v>
      </c>
      <c r="F1451">
        <v>0.66649507229503502</v>
      </c>
    </row>
    <row r="1452" spans="1:6" x14ac:dyDescent="0.2">
      <c r="A1452">
        <f t="shared" si="22"/>
        <v>145.09999999999604</v>
      </c>
      <c r="B1452">
        <v>559895.49831134395</v>
      </c>
      <c r="C1452">
        <v>2905029.8871687902</v>
      </c>
      <c r="D1452">
        <v>152.797258543026</v>
      </c>
      <c r="E1452">
        <v>2.9585461004893601</v>
      </c>
      <c r="F1452">
        <v>0.66789420498402596</v>
      </c>
    </row>
    <row r="1453" spans="1:6" x14ac:dyDescent="0.2">
      <c r="A1453">
        <f t="shared" si="22"/>
        <v>145.19999999999604</v>
      </c>
      <c r="B1453">
        <v>559895.57415631996</v>
      </c>
      <c r="C1453">
        <v>2905029.59350518</v>
      </c>
      <c r="D1453">
        <v>152.725250467</v>
      </c>
      <c r="E1453">
        <v>2.9573484638858099</v>
      </c>
      <c r="F1453">
        <v>0.66929145659074096</v>
      </c>
    </row>
    <row r="1454" spans="1:6" x14ac:dyDescent="0.2">
      <c r="A1454">
        <f t="shared" si="22"/>
        <v>145.29999999999603</v>
      </c>
      <c r="B1454">
        <v>559895.65019123303</v>
      </c>
      <c r="C1454">
        <v>2905029.2999795298</v>
      </c>
      <c r="D1454">
        <v>152.653211553868</v>
      </c>
      <c r="E1454">
        <v>2.95614812947536</v>
      </c>
      <c r="F1454">
        <v>0.67068680110909595</v>
      </c>
    </row>
    <row r="1455" spans="1:6" x14ac:dyDescent="0.2">
      <c r="A1455">
        <f t="shared" si="22"/>
        <v>145.39999999999603</v>
      </c>
      <c r="B1455">
        <v>559895.72641605895</v>
      </c>
      <c r="C1455">
        <v>2905029.00659225</v>
      </c>
      <c r="D1455">
        <v>152.581142326546</v>
      </c>
      <c r="E1455">
        <v>2.9549451087833898</v>
      </c>
      <c r="F1455">
        <v>0.67208020335505203</v>
      </c>
    </row>
    <row r="1456" spans="1:6" x14ac:dyDescent="0.2">
      <c r="A1456">
        <f t="shared" si="22"/>
        <v>145.49999999999602</v>
      </c>
      <c r="B1456">
        <v>559895.80283077597</v>
      </c>
      <c r="C1456">
        <v>2905028.7133436901</v>
      </c>
      <c r="D1456">
        <v>152.509043303206</v>
      </c>
      <c r="E1456">
        <v>2.95373940435204</v>
      </c>
      <c r="F1456">
        <v>0.67347161877047101</v>
      </c>
    </row>
    <row r="1457" spans="1:6" x14ac:dyDescent="0.2">
      <c r="A1457">
        <f t="shared" si="22"/>
        <v>145.59999999999602</v>
      </c>
      <c r="B1457">
        <v>559895.87943535903</v>
      </c>
      <c r="C1457">
        <v>2905028.4202342499</v>
      </c>
      <c r="D1457">
        <v>152.43691499524101</v>
      </c>
      <c r="E1457">
        <v>2.9525310091500998</v>
      </c>
      <c r="F1457">
        <v>0.67486099291896995</v>
      </c>
    </row>
    <row r="1458" spans="1:6" x14ac:dyDescent="0.2">
      <c r="A1458">
        <f t="shared" si="22"/>
        <v>145.69999999999601</v>
      </c>
      <c r="B1458">
        <v>559895.95622978604</v>
      </c>
      <c r="C1458">
        <v>2905028.1272643199</v>
      </c>
      <c r="D1458">
        <v>152.36475790511599</v>
      </c>
      <c r="E1458">
        <v>2.95131990562209</v>
      </c>
      <c r="F1458">
        <v>0.67624826060148602</v>
      </c>
    </row>
    <row r="1459" spans="1:6" x14ac:dyDescent="0.2">
      <c r="A1459">
        <f t="shared" si="22"/>
        <v>145.799999999996</v>
      </c>
      <c r="B1459">
        <v>559896.03321403603</v>
      </c>
      <c r="C1459">
        <v>2905027.8344342699</v>
      </c>
      <c r="D1459">
        <v>152.29257252402999</v>
      </c>
      <c r="E1459">
        <v>2.9501060642600998</v>
      </c>
      <c r="F1459">
        <v>0.67763334447124102</v>
      </c>
    </row>
    <row r="1460" spans="1:6" x14ac:dyDescent="0.2">
      <c r="A1460">
        <f t="shared" si="22"/>
        <v>145.899999999996</v>
      </c>
      <c r="B1460">
        <v>559896.11038808804</v>
      </c>
      <c r="C1460">
        <v>2905027.54174452</v>
      </c>
      <c r="D1460">
        <v>152.22035932927901</v>
      </c>
      <c r="E1460">
        <v>2.9488894415079798</v>
      </c>
      <c r="F1460">
        <v>0.67901615294913298</v>
      </c>
    </row>
    <row r="1461" spans="1:6" x14ac:dyDescent="0.2">
      <c r="A1461">
        <f t="shared" si="22"/>
        <v>145.99999999999599</v>
      </c>
      <c r="B1461">
        <v>559896.18775192695</v>
      </c>
      <c r="C1461">
        <v>2905027.24919545</v>
      </c>
      <c r="D1461">
        <v>152.14811878115799</v>
      </c>
      <c r="E1461">
        <v>2.94766997667932</v>
      </c>
      <c r="F1461">
        <v>0.68039657710512202</v>
      </c>
    </row>
    <row r="1462" spans="1:6" x14ac:dyDescent="0.2">
      <c r="A1462">
        <f t="shared" si="22"/>
        <v>146.09999999999599</v>
      </c>
      <c r="B1462">
        <v>559896.26530553598</v>
      </c>
      <c r="C1462">
        <v>2905026.9567874898</v>
      </c>
      <c r="D1462">
        <v>152.07585131919001</v>
      </c>
      <c r="E1462">
        <v>2.9464475873377798</v>
      </c>
      <c r="F1462">
        <v>0.68177448592321999</v>
      </c>
    </row>
    <row r="1463" spans="1:6" x14ac:dyDescent="0.2">
      <c r="A1463">
        <f t="shared" si="22"/>
        <v>146.19999999999598</v>
      </c>
      <c r="B1463">
        <v>559896.343048907</v>
      </c>
      <c r="C1463">
        <v>2905026.66452106</v>
      </c>
      <c r="D1463">
        <v>152.00355735731199</v>
      </c>
      <c r="E1463">
        <v>2.9452221621377501</v>
      </c>
      <c r="F1463">
        <v>0.68314971888702802</v>
      </c>
    </row>
    <row r="1464" spans="1:6" x14ac:dyDescent="0.2">
      <c r="A1464">
        <f t="shared" si="22"/>
        <v>146.29999999999598</v>
      </c>
      <c r="B1464">
        <v>559896.42098203499</v>
      </c>
      <c r="C1464">
        <v>2905026.3723966</v>
      </c>
      <c r="D1464">
        <v>151.931237277457</v>
      </c>
      <c r="E1464">
        <v>2.9439935491927001</v>
      </c>
      <c r="F1464">
        <v>0.68452207382522301</v>
      </c>
    </row>
    <row r="1465" spans="1:6" x14ac:dyDescent="0.2">
      <c r="A1465">
        <f t="shared" si="22"/>
        <v>146.39999999999597</v>
      </c>
      <c r="B1465">
        <v>559896.49910492299</v>
      </c>
      <c r="C1465">
        <v>2905026.0804145802</v>
      </c>
      <c r="D1465">
        <v>151.858891420465</v>
      </c>
      <c r="E1465">
        <v>2.9427615359591202</v>
      </c>
      <c r="F1465">
        <v>0.68589128571728897</v>
      </c>
    </row>
    <row r="1466" spans="1:6" x14ac:dyDescent="0.2">
      <c r="A1466">
        <f t="shared" si="22"/>
        <v>146.49999999999596</v>
      </c>
      <c r="B1466">
        <v>559896.57741758297</v>
      </c>
      <c r="C1466">
        <v>2905025.7885754998</v>
      </c>
      <c r="D1466">
        <v>151.78652007238099</v>
      </c>
      <c r="E1466">
        <v>2.94152572486436</v>
      </c>
      <c r="F1466">
        <v>0.68725687918556699</v>
      </c>
    </row>
    <row r="1467" spans="1:6" x14ac:dyDescent="0.2">
      <c r="A1467">
        <f t="shared" si="22"/>
        <v>146.59999999999596</v>
      </c>
      <c r="B1467">
        <v>559896.65592004999</v>
      </c>
      <c r="C1467">
        <v>2905025.4968799101</v>
      </c>
      <c r="D1467">
        <v>151.71412342211701</v>
      </c>
      <c r="E1467">
        <v>2.9402852225122702</v>
      </c>
      <c r="F1467">
        <v>0.68861774887667704</v>
      </c>
    </row>
    <row r="1468" spans="1:6" x14ac:dyDescent="0.2">
      <c r="A1468">
        <f t="shared" si="22"/>
        <v>146.69999999999595</v>
      </c>
      <c r="B1468">
        <v>559896.73461240705</v>
      </c>
      <c r="C1468">
        <v>2905025.2053284901</v>
      </c>
      <c r="D1468">
        <v>151.64170145006901</v>
      </c>
      <c r="E1468">
        <v>2.9390395756891601</v>
      </c>
      <c r="F1468">
        <v>0.68997326759330702</v>
      </c>
    </row>
    <row r="1469" spans="1:6" x14ac:dyDescent="0.2">
      <c r="A1469">
        <f t="shared" si="22"/>
        <v>146.79999999999595</v>
      </c>
      <c r="B1469">
        <v>559896.81349477102</v>
      </c>
      <c r="C1469">
        <v>2905024.91392201</v>
      </c>
      <c r="D1469">
        <v>151.56925403711099</v>
      </c>
      <c r="E1469">
        <v>2.9377886080560498</v>
      </c>
      <c r="F1469">
        <v>0.69132314700133402</v>
      </c>
    </row>
    <row r="1470" spans="1:6" x14ac:dyDescent="0.2">
      <c r="A1470">
        <f t="shared" si="22"/>
        <v>146.89999999999594</v>
      </c>
      <c r="B1470">
        <v>559896.89256727498</v>
      </c>
      <c r="C1470">
        <v>2905024.6226612399</v>
      </c>
      <c r="D1470">
        <v>151.496781030953</v>
      </c>
      <c r="E1470">
        <v>2.9365320821136498</v>
      </c>
      <c r="F1470">
        <v>0.69266703151371201</v>
      </c>
    </row>
    <row r="1471" spans="1:6" x14ac:dyDescent="0.2">
      <c r="A1471">
        <f t="shared" si="22"/>
        <v>146.99999999999594</v>
      </c>
      <c r="B1471">
        <v>559896.97183006699</v>
      </c>
      <c r="C1471">
        <v>2905024.3315470102</v>
      </c>
      <c r="D1471">
        <v>151.42428223252401</v>
      </c>
      <c r="E1471">
        <v>2.9352701102123802</v>
      </c>
      <c r="F1471">
        <v>0.69400493625569704</v>
      </c>
    </row>
    <row r="1472" spans="1:6" x14ac:dyDescent="0.2">
      <c r="A1472">
        <f t="shared" si="22"/>
        <v>147.09999999999593</v>
      </c>
      <c r="B1472">
        <v>559897.05128330004</v>
      </c>
      <c r="C1472">
        <v>2905024.04058014</v>
      </c>
      <c r="D1472">
        <v>151.35175748135299</v>
      </c>
      <c r="E1472">
        <v>2.93400333210396</v>
      </c>
      <c r="F1472">
        <v>0.69533748949858698</v>
      </c>
    </row>
    <row r="1473" spans="1:6" x14ac:dyDescent="0.2">
      <c r="A1473">
        <f t="shared" si="22"/>
        <v>147.19999999999592</v>
      </c>
      <c r="B1473">
        <v>559897.13092709705</v>
      </c>
      <c r="C1473">
        <v>2905023.7497613602</v>
      </c>
      <c r="D1473">
        <v>151.27920677953401</v>
      </c>
      <c r="E1473">
        <v>2.93273203154927</v>
      </c>
      <c r="F1473">
        <v>0.69666499486063005</v>
      </c>
    </row>
    <row r="1474" spans="1:6" x14ac:dyDescent="0.2">
      <c r="A1474">
        <f t="shared" si="22"/>
        <v>147.29999999999592</v>
      </c>
      <c r="B1474">
        <v>559897.21076157002</v>
      </c>
      <c r="C1474">
        <v>2905023.4590913602</v>
      </c>
      <c r="D1474">
        <v>151.206630199843</v>
      </c>
      <c r="E1474">
        <v>2.9314563648440499</v>
      </c>
      <c r="F1474">
        <v>0.69798761637571405</v>
      </c>
    </row>
    <row r="1475" spans="1:6" x14ac:dyDescent="0.2">
      <c r="A1475">
        <f t="shared" si="22"/>
        <v>147.39999999999591</v>
      </c>
      <c r="B1475">
        <v>559897.29078681802</v>
      </c>
      <c r="C1475">
        <v>2905023.16857081</v>
      </c>
      <c r="D1475">
        <v>151.13402785368399</v>
      </c>
      <c r="E1475">
        <v>2.9301764453723602</v>
      </c>
      <c r="F1475">
        <v>0.69930546618357803</v>
      </c>
    </row>
    <row r="1476" spans="1:6" x14ac:dyDescent="0.2">
      <c r="A1476">
        <f t="shared" ref="A1476:A1539" si="23">A1475+0.1</f>
        <v>147.49999999999591</v>
      </c>
      <c r="B1476">
        <v>559897.37100293499</v>
      </c>
      <c r="C1476">
        <v>2905022.8782003601</v>
      </c>
      <c r="D1476">
        <v>151.06139988020701</v>
      </c>
      <c r="E1476">
        <v>2.9288923566262102</v>
      </c>
      <c r="F1476">
        <v>0.70061862015635801</v>
      </c>
    </row>
    <row r="1477" spans="1:6" x14ac:dyDescent="0.2">
      <c r="A1477">
        <f t="shared" si="23"/>
        <v>147.5999999999959</v>
      </c>
      <c r="B1477">
        <v>559897.45141000696</v>
      </c>
      <c r="C1477">
        <v>2905022.5879806699</v>
      </c>
      <c r="D1477">
        <v>150.98874643869399</v>
      </c>
      <c r="E1477">
        <v>2.9276041597598401</v>
      </c>
      <c r="F1477">
        <v>0.70192712707822302</v>
      </c>
    </row>
    <row r="1478" spans="1:6" x14ac:dyDescent="0.2">
      <c r="A1478">
        <f t="shared" si="23"/>
        <v>147.6999999999959</v>
      </c>
      <c r="B1478">
        <v>559897.53200811695</v>
      </c>
      <c r="C1478">
        <v>2905022.2979123602</v>
      </c>
      <c r="D1478">
        <v>150.91606770285401</v>
      </c>
      <c r="E1478">
        <v>2.9263118982360501</v>
      </c>
      <c r="F1478">
        <v>0.70323101437258195</v>
      </c>
    </row>
    <row r="1479" spans="1:6" x14ac:dyDescent="0.2">
      <c r="A1479">
        <f t="shared" si="23"/>
        <v>147.79999999999589</v>
      </c>
      <c r="B1479">
        <v>559897.61279734597</v>
      </c>
      <c r="C1479">
        <v>2905022.00799608</v>
      </c>
      <c r="D1479">
        <v>150.843363856309</v>
      </c>
      <c r="E1479">
        <v>2.9250156007921602</v>
      </c>
      <c r="F1479">
        <v>0.70453029182412397</v>
      </c>
    </row>
    <row r="1480" spans="1:6" x14ac:dyDescent="0.2">
      <c r="A1480">
        <f t="shared" si="23"/>
        <v>147.89999999999588</v>
      </c>
      <c r="B1480">
        <v>559897.69377777097</v>
      </c>
      <c r="C1480">
        <v>2905021.7182324398</v>
      </c>
      <c r="D1480">
        <v>150.770635088852</v>
      </c>
      <c r="E1480">
        <v>2.9237152833615601</v>
      </c>
      <c r="F1480">
        <v>0.70582495405104395</v>
      </c>
    </row>
    <row r="1481" spans="1:6" x14ac:dyDescent="0.2">
      <c r="A1481">
        <f t="shared" si="23"/>
        <v>147.99999999999588</v>
      </c>
      <c r="B1481">
        <v>559897.77494946704</v>
      </c>
      <c r="C1481">
        <v>2905021.4286220898</v>
      </c>
      <c r="D1481">
        <v>150.697881593229</v>
      </c>
      <c r="E1481">
        <v>2.9224109503012201</v>
      </c>
      <c r="F1481">
        <v>0.70711498214595603</v>
      </c>
    </row>
    <row r="1482" spans="1:6" x14ac:dyDescent="0.2">
      <c r="A1482">
        <f t="shared" si="23"/>
        <v>148.09999999999587</v>
      </c>
      <c r="B1482">
        <v>559897.856312508</v>
      </c>
      <c r="C1482">
        <v>2905021.1391656599</v>
      </c>
      <c r="D1482">
        <v>150.625103562243</v>
      </c>
      <c r="E1482">
        <v>2.9211025951263698</v>
      </c>
      <c r="F1482">
        <v>0.70840034472823099</v>
      </c>
    </row>
    <row r="1483" spans="1:6" x14ac:dyDescent="0.2">
      <c r="A1483">
        <f t="shared" si="23"/>
        <v>148.19999999999587</v>
      </c>
      <c r="B1483">
        <v>559897.93786696706</v>
      </c>
      <c r="C1483">
        <v>2905020.8498637602</v>
      </c>
      <c r="D1483">
        <v>150.55230118609501</v>
      </c>
      <c r="E1483">
        <v>2.9197902008711898</v>
      </c>
      <c r="F1483">
        <v>0.70968099855227096</v>
      </c>
    </row>
    <row r="1484" spans="1:6" x14ac:dyDescent="0.2">
      <c r="A1484">
        <f t="shared" si="23"/>
        <v>148.29999999999586</v>
      </c>
      <c r="B1484">
        <v>559898.01961291896</v>
      </c>
      <c r="C1484">
        <v>2905020.5607170602</v>
      </c>
      <c r="D1484">
        <v>150.47947464983201</v>
      </c>
      <c r="E1484">
        <v>2.91847374014508</v>
      </c>
      <c r="F1484">
        <v>0.71095688875791796</v>
      </c>
    </row>
    <row r="1485" spans="1:6" x14ac:dyDescent="0.2">
      <c r="A1485">
        <f t="shared" si="23"/>
        <v>148.39999999999586</v>
      </c>
      <c r="B1485">
        <v>559898.101550436</v>
      </c>
      <c r="C1485">
        <v>2905020.2717261701</v>
      </c>
      <c r="D1485">
        <v>150.40662413085499</v>
      </c>
      <c r="E1485">
        <v>2.9171531749226798</v>
      </c>
      <c r="F1485">
        <v>0.71222794881201801</v>
      </c>
    </row>
    <row r="1486" spans="1:6" x14ac:dyDescent="0.2">
      <c r="A1486">
        <f t="shared" si="23"/>
        <v>148.49999999999585</v>
      </c>
      <c r="B1486">
        <v>559898.18367959303</v>
      </c>
      <c r="C1486">
        <v>2905019.9828917701</v>
      </c>
      <c r="D1486">
        <v>150.33374979640101</v>
      </c>
      <c r="E1486">
        <v>2.9158284560842498</v>
      </c>
      <c r="F1486">
        <v>0.71349410016436299</v>
      </c>
    </row>
    <row r="1487" spans="1:6" x14ac:dyDescent="0.2">
      <c r="A1487">
        <f t="shared" si="23"/>
        <v>148.59999999999584</v>
      </c>
      <c r="B1487">
        <v>559898.26600046596</v>
      </c>
      <c r="C1487">
        <v>2905019.6942144898</v>
      </c>
      <c r="D1487">
        <v>150.26085180096001</v>
      </c>
      <c r="E1487">
        <v>2.9144995227059698</v>
      </c>
      <c r="F1487">
        <v>0.71475525162169296</v>
      </c>
    </row>
    <row r="1488" spans="1:6" x14ac:dyDescent="0.2">
      <c r="A1488">
        <f t="shared" si="23"/>
        <v>148.69999999999584</v>
      </c>
      <c r="B1488">
        <v>559898.34851313196</v>
      </c>
      <c r="C1488">
        <v>2905019.4056950202</v>
      </c>
      <c r="D1488">
        <v>150.187930283539</v>
      </c>
      <c r="E1488">
        <v>2.9131663010851501</v>
      </c>
      <c r="F1488">
        <v>0.71601129842634004</v>
      </c>
    </row>
    <row r="1489" spans="1:6" x14ac:dyDescent="0.2">
      <c r="A1489">
        <f t="shared" si="23"/>
        <v>148.79999999999583</v>
      </c>
      <c r="B1489">
        <v>559898.43121767102</v>
      </c>
      <c r="C1489">
        <v>2905019.1173340301</v>
      </c>
      <c r="D1489">
        <v>150.11498536473701</v>
      </c>
      <c r="E1489">
        <v>2.91182870347069</v>
      </c>
      <c r="F1489">
        <v>0.71726212100930598</v>
      </c>
    </row>
    <row r="1490" spans="1:6" x14ac:dyDescent="0.2">
      <c r="A1490">
        <f t="shared" si="23"/>
        <v>148.89999999999583</v>
      </c>
      <c r="B1490">
        <v>559898.51411416801</v>
      </c>
      <c r="C1490">
        <v>2905018.8291322198</v>
      </c>
      <c r="D1490">
        <v>150.042017143545</v>
      </c>
      <c r="E1490">
        <v>2.91048662645255</v>
      </c>
      <c r="F1490">
        <v>0.718507583369417</v>
      </c>
    </row>
    <row r="1491" spans="1:6" x14ac:dyDescent="0.2">
      <c r="A1491">
        <f t="shared" si="23"/>
        <v>148.99999999999582</v>
      </c>
      <c r="B1491">
        <v>559898.59720270697</v>
      </c>
      <c r="C1491">
        <v>2905018.5410902998</v>
      </c>
      <c r="D1491">
        <v>149.96902569379699</v>
      </c>
      <c r="E1491">
        <v>2.9091399489444099</v>
      </c>
      <c r="F1491">
        <v>0.71974753100748401</v>
      </c>
    </row>
    <row r="1492" spans="1:6" x14ac:dyDescent="0.2">
      <c r="A1492">
        <f t="shared" si="23"/>
        <v>149.09999999999582</v>
      </c>
      <c r="B1492">
        <v>559898.68048338196</v>
      </c>
      <c r="C1492">
        <v>2905018.2532089902</v>
      </c>
      <c r="D1492">
        <v>149.89601106017301</v>
      </c>
      <c r="E1492">
        <v>2.9077885296671901</v>
      </c>
      <c r="F1492">
        <v>0.72098178831550197</v>
      </c>
    </row>
    <row r="1493" spans="1:6" x14ac:dyDescent="0.2">
      <c r="A1493">
        <f t="shared" si="23"/>
        <v>149.19999999999581</v>
      </c>
      <c r="B1493">
        <v>559898.76395628799</v>
      </c>
      <c r="C1493">
        <v>2905017.9654890499</v>
      </c>
      <c r="D1493">
        <v>149.822973253638</v>
      </c>
      <c r="E1493">
        <v>2.9064322040049002</v>
      </c>
      <c r="F1493">
        <v>0.72221015528030996</v>
      </c>
    </row>
    <row r="1494" spans="1:6" x14ac:dyDescent="0.2">
      <c r="A1494">
        <f t="shared" si="23"/>
        <v>149.2999999999958</v>
      </c>
      <c r="B1494">
        <v>559898.84762152995</v>
      </c>
      <c r="C1494">
        <v>2905017.6779312599</v>
      </c>
      <c r="D1494">
        <v>149.74991224617099</v>
      </c>
      <c r="E1494">
        <v>2.9050707800517901</v>
      </c>
      <c r="F1494">
        <v>0.72343240330226299</v>
      </c>
    </row>
    <row r="1495" spans="1:6" x14ac:dyDescent="0.2">
      <c r="A1495">
        <f t="shared" si="23"/>
        <v>149.3999999999958</v>
      </c>
      <c r="B1495">
        <v>559898.93147921597</v>
      </c>
      <c r="C1495">
        <v>2905017.39053642</v>
      </c>
      <c r="D1495">
        <v>149.676827964593</v>
      </c>
      <c r="E1495">
        <v>2.9037040335883999</v>
      </c>
      <c r="F1495">
        <v>0.72464826983894703</v>
      </c>
    </row>
    <row r="1496" spans="1:6" x14ac:dyDescent="0.2">
      <c r="A1496">
        <f t="shared" si="23"/>
        <v>149.49999999999579</v>
      </c>
      <c r="B1496">
        <v>559899.01552946796</v>
      </c>
      <c r="C1496">
        <v>2905017.1033053701</v>
      </c>
      <c r="D1496">
        <v>149.60372028323499</v>
      </c>
      <c r="E1496">
        <v>2.9023317015934</v>
      </c>
      <c r="F1496">
        <v>0.72585745143673397</v>
      </c>
    </row>
    <row r="1497" spans="1:6" x14ac:dyDescent="0.2">
      <c r="A1497">
        <f t="shared" si="23"/>
        <v>149.59999999999579</v>
      </c>
      <c r="B1497">
        <v>559899.09977241501</v>
      </c>
      <c r="C1497">
        <v>2905016.8162389798</v>
      </c>
      <c r="D1497">
        <v>149.53058901510499</v>
      </c>
      <c r="E1497">
        <v>2.9009534736692202</v>
      </c>
      <c r="F1497">
        <v>0.72705959445533597</v>
      </c>
    </row>
    <row r="1498" spans="1:6" x14ac:dyDescent="0.2">
      <c r="A1498">
        <f t="shared" si="23"/>
        <v>149.69999999999578</v>
      </c>
      <c r="B1498">
        <v>559899.18420819903</v>
      </c>
      <c r="C1498">
        <v>2905016.5293381899</v>
      </c>
      <c r="D1498">
        <v>149.45743390104499</v>
      </c>
      <c r="E1498">
        <v>2.8995689803257201</v>
      </c>
      <c r="F1498">
        <v>0.72825428229828004</v>
      </c>
    </row>
    <row r="1499" spans="1:6" x14ac:dyDescent="0.2">
      <c r="A1499">
        <f t="shared" si="23"/>
        <v>149.79999999999578</v>
      </c>
      <c r="B1499">
        <v>559899.26883697906</v>
      </c>
      <c r="C1499">
        <v>2905016.24260396</v>
      </c>
      <c r="D1499">
        <v>149.38425459613401</v>
      </c>
      <c r="E1499">
        <v>2.8981777761497498</v>
      </c>
      <c r="F1499">
        <v>0.72944101691630803</v>
      </c>
    </row>
    <row r="1500" spans="1:6" x14ac:dyDescent="0.2">
      <c r="A1500">
        <f t="shared" si="23"/>
        <v>149.89999999999577</v>
      </c>
      <c r="B1500">
        <v>559899.35365893203</v>
      </c>
      <c r="C1500">
        <v>2905015.95603735</v>
      </c>
      <c r="D1500">
        <v>149.31105065208399</v>
      </c>
      <c r="E1500">
        <v>2.8967793136843598</v>
      </c>
      <c r="F1500">
        <v>0.73061918981032703</v>
      </c>
    </row>
    <row r="1501" spans="1:6" x14ac:dyDescent="0.2">
      <c r="A1501">
        <f t="shared" si="23"/>
        <v>149.99999999999577</v>
      </c>
      <c r="B1501">
        <v>559899.43867425504</v>
      </c>
      <c r="C1501">
        <v>2905015.6696394798</v>
      </c>
      <c r="D1501">
        <v>149.23782149335599</v>
      </c>
      <c r="E1501">
        <v>2.8953728689630598</v>
      </c>
      <c r="F1501">
        <v>0.73178799684422502</v>
      </c>
    </row>
    <row r="1502" spans="1:6" x14ac:dyDescent="0.2">
      <c r="A1502">
        <f t="shared" si="23"/>
        <v>150.09999999999576</v>
      </c>
      <c r="B1502">
        <v>559899.52388317895</v>
      </c>
      <c r="C1502">
        <v>2905015.38341157</v>
      </c>
      <c r="D1502">
        <v>149.16456637499999</v>
      </c>
      <c r="E1502">
        <v>2.8939577567513899</v>
      </c>
      <c r="F1502">
        <v>0.73294670400755901</v>
      </c>
    </row>
    <row r="1503" spans="1:6" x14ac:dyDescent="0.2">
      <c r="A1503">
        <f t="shared" si="23"/>
        <v>150.19999999999575</v>
      </c>
      <c r="B1503">
        <v>559899.60928596195</v>
      </c>
      <c r="C1503">
        <v>2905015.0973549499</v>
      </c>
      <c r="D1503">
        <v>149.091284394089</v>
      </c>
      <c r="E1503">
        <v>2.8925353659876998</v>
      </c>
      <c r="F1503">
        <v>0.73409705522135604</v>
      </c>
    </row>
    <row r="1504" spans="1:6" x14ac:dyDescent="0.2">
      <c r="A1504">
        <f t="shared" si="23"/>
        <v>150.29999999999575</v>
      </c>
      <c r="B1504">
        <v>559899.69488278194</v>
      </c>
      <c r="C1504">
        <v>2905014.8114707498</v>
      </c>
      <c r="D1504">
        <v>149.01797501022301</v>
      </c>
      <c r="E1504">
        <v>2.8911074059395898</v>
      </c>
      <c r="F1504">
        <v>0.73524112974227895</v>
      </c>
    </row>
    <row r="1505" spans="1:6" x14ac:dyDescent="0.2">
      <c r="A1505">
        <f t="shared" si="23"/>
        <v>150.39999999999574</v>
      </c>
      <c r="B1505">
        <v>559899.780673726</v>
      </c>
      <c r="C1505">
        <v>2905014.5257598301</v>
      </c>
      <c r="D1505">
        <v>148.94463812094301</v>
      </c>
      <c r="E1505">
        <v>2.8896764681760598</v>
      </c>
      <c r="F1505">
        <v>0.73638203077519104</v>
      </c>
    </row>
    <row r="1506" spans="1:6" x14ac:dyDescent="0.2">
      <c r="A1506">
        <f t="shared" si="23"/>
        <v>150.49999999999574</v>
      </c>
      <c r="B1506">
        <v>559899.86665874603</v>
      </c>
      <c r="C1506">
        <v>2905014.2402226799</v>
      </c>
      <c r="D1506">
        <v>148.87127427394901</v>
      </c>
      <c r="E1506">
        <v>2.88824309551228</v>
      </c>
      <c r="F1506">
        <v>0.73752035091079404</v>
      </c>
    </row>
    <row r="1507" spans="1:6" x14ac:dyDescent="0.2">
      <c r="A1507">
        <f t="shared" si="23"/>
        <v>150.59999999999573</v>
      </c>
      <c r="B1507">
        <v>559899.95283776801</v>
      </c>
      <c r="C1507">
        <v>2905013.9548597201</v>
      </c>
      <c r="D1507">
        <v>148.79788414345299</v>
      </c>
      <c r="E1507">
        <v>2.8868072561971299</v>
      </c>
      <c r="F1507">
        <v>0.73865598182890801</v>
      </c>
    </row>
    <row r="1508" spans="1:6" x14ac:dyDescent="0.2">
      <c r="A1508">
        <f t="shared" si="23"/>
        <v>150.69999999999573</v>
      </c>
      <c r="B1508">
        <v>559900.03921071999</v>
      </c>
      <c r="C1508">
        <v>2905013.6696713599</v>
      </c>
      <c r="D1508">
        <v>148.724468384132</v>
      </c>
      <c r="E1508">
        <v>2.8853688775947499</v>
      </c>
      <c r="F1508">
        <v>0.73978876742810196</v>
      </c>
    </row>
    <row r="1509" spans="1:6" x14ac:dyDescent="0.2">
      <c r="A1509">
        <f t="shared" si="23"/>
        <v>150.79999999999572</v>
      </c>
      <c r="B1509">
        <v>559900.12577753502</v>
      </c>
      <c r="C1509">
        <v>2905013.3846580298</v>
      </c>
      <c r="D1509">
        <v>148.65102762122899</v>
      </c>
      <c r="E1509">
        <v>2.8839278709191101</v>
      </c>
      <c r="F1509">
        <v>0.740918534266366</v>
      </c>
    </row>
    <row r="1510" spans="1:6" x14ac:dyDescent="0.2">
      <c r="A1510">
        <f t="shared" si="23"/>
        <v>150.89999999999571</v>
      </c>
      <c r="B1510">
        <v>559900.212538152</v>
      </c>
      <c r="C1510">
        <v>2905013.0998201901</v>
      </c>
      <c r="D1510">
        <v>148.57756244701901</v>
      </c>
      <c r="E1510">
        <v>2.8824841401636401</v>
      </c>
      <c r="F1510">
        <v>0.74204510259657597</v>
      </c>
    </row>
    <row r="1511" spans="1:6" x14ac:dyDescent="0.2">
      <c r="A1511">
        <f t="shared" si="23"/>
        <v>150.99999999999571</v>
      </c>
      <c r="B1511">
        <v>559900.29949251597</v>
      </c>
      <c r="C1511">
        <v>2905012.8151582899</v>
      </c>
      <c r="D1511">
        <v>148.50407341959499</v>
      </c>
      <c r="E1511">
        <v>2.8810375854022601</v>
      </c>
      <c r="F1511">
        <v>0.74316829046861599</v>
      </c>
    </row>
    <row r="1512" spans="1:6" x14ac:dyDescent="0.2">
      <c r="A1512">
        <f t="shared" si="23"/>
        <v>151.0999999999957</v>
      </c>
      <c r="B1512">
        <v>559900.38664057804</v>
      </c>
      <c r="C1512">
        <v>2905012.5306728198</v>
      </c>
      <c r="D1512">
        <v>148.430561062496</v>
      </c>
      <c r="E1512">
        <v>2.8795881037867299</v>
      </c>
      <c r="F1512">
        <v>0.74428791499052904</v>
      </c>
    </row>
    <row r="1513" spans="1:6" x14ac:dyDescent="0.2">
      <c r="A1513">
        <f t="shared" si="23"/>
        <v>151.1999999999957</v>
      </c>
      <c r="B1513">
        <v>559900.47398229397</v>
      </c>
      <c r="C1513">
        <v>2905012.2463642801</v>
      </c>
      <c r="D1513">
        <v>148.357025864582</v>
      </c>
      <c r="E1513">
        <v>2.87813558949725</v>
      </c>
      <c r="F1513">
        <v>0.74540379230225395</v>
      </c>
    </row>
    <row r="1514" spans="1:6" x14ac:dyDescent="0.2">
      <c r="A1514">
        <f t="shared" si="23"/>
        <v>151.29999999999569</v>
      </c>
      <c r="B1514">
        <v>559900.56151762896</v>
      </c>
      <c r="C1514">
        <v>2905011.96223319</v>
      </c>
      <c r="D1514">
        <v>148.28346827991501</v>
      </c>
      <c r="E1514">
        <v>2.87667993316825</v>
      </c>
      <c r="F1514">
        <v>0.74651573691048001</v>
      </c>
    </row>
    <row r="1515" spans="1:6" x14ac:dyDescent="0.2">
      <c r="A1515">
        <f t="shared" si="23"/>
        <v>151.39999999999569</v>
      </c>
      <c r="B1515">
        <v>559900.649246549</v>
      </c>
      <c r="C1515">
        <v>2905011.6782800802</v>
      </c>
      <c r="D1515">
        <v>148.209888727476</v>
      </c>
      <c r="E1515">
        <v>2.8752210210172802</v>
      </c>
      <c r="F1515">
        <v>0.747623560669192</v>
      </c>
    </row>
    <row r="1516" spans="1:6" x14ac:dyDescent="0.2">
      <c r="A1516">
        <f t="shared" si="23"/>
        <v>151.49999999999568</v>
      </c>
      <c r="B1516">
        <v>559900.73716903105</v>
      </c>
      <c r="C1516">
        <v>2905011.3945055101</v>
      </c>
      <c r="D1516">
        <v>148.13628759067501</v>
      </c>
      <c r="E1516">
        <v>2.8737587337744102</v>
      </c>
      <c r="F1516">
        <v>0.748727071529671</v>
      </c>
    </row>
    <row r="1517" spans="1:6" x14ac:dyDescent="0.2">
      <c r="A1517">
        <f t="shared" si="23"/>
        <v>151.59999999999567</v>
      </c>
      <c r="B1517">
        <v>559900.82528505696</v>
      </c>
      <c r="C1517">
        <v>2905011.1109100501</v>
      </c>
      <c r="D1517">
        <v>148.06266521659401</v>
      </c>
      <c r="E1517">
        <v>2.8722929454471098</v>
      </c>
      <c r="F1517">
        <v>0.74982607210558805</v>
      </c>
    </row>
    <row r="1518" spans="1:6" x14ac:dyDescent="0.2">
      <c r="A1518">
        <f t="shared" si="23"/>
        <v>151.69999999999567</v>
      </c>
      <c r="B1518">
        <v>559900.91359461297</v>
      </c>
      <c r="C1518">
        <v>2905010.8274943102</v>
      </c>
      <c r="D1518">
        <v>147.98902191492999</v>
      </c>
      <c r="E1518">
        <v>2.8708235219218299</v>
      </c>
      <c r="F1518">
        <v>0.75092035805760504</v>
      </c>
    </row>
    <row r="1519" spans="1:6" x14ac:dyDescent="0.2">
      <c r="A1519">
        <f t="shared" si="23"/>
        <v>151.79999999999566</v>
      </c>
      <c r="B1519">
        <v>559901.00209769397</v>
      </c>
      <c r="C1519">
        <v>2905010.5442589102</v>
      </c>
      <c r="D1519">
        <v>147.91535795659499</v>
      </c>
      <c r="E1519">
        <v>2.8693503193824901</v>
      </c>
      <c r="F1519">
        <v>0.752009716275989</v>
      </c>
    </row>
    <row r="1520" spans="1:6" x14ac:dyDescent="0.2">
      <c r="A1520">
        <f t="shared" si="23"/>
        <v>151.89999999999566</v>
      </c>
      <c r="B1520">
        <v>559901.09079430206</v>
      </c>
      <c r="C1520">
        <v>2905010.2612044802</v>
      </c>
      <c r="D1520">
        <v>147.841673571944</v>
      </c>
      <c r="E1520">
        <v>2.8678731825104098</v>
      </c>
      <c r="F1520">
        <v>0.75309392282077203</v>
      </c>
    </row>
    <row r="1521" spans="1:6" x14ac:dyDescent="0.2">
      <c r="A1521">
        <f t="shared" si="23"/>
        <v>151.99999999999565</v>
      </c>
      <c r="B1521">
        <v>559901.17968444596</v>
      </c>
      <c r="C1521">
        <v>2905009.9783316902</v>
      </c>
      <c r="D1521">
        <v>147.76796894856699</v>
      </c>
      <c r="E1521">
        <v>2.8663919424151598</v>
      </c>
      <c r="F1521">
        <v>0.75417274056107597</v>
      </c>
    </row>
    <row r="1522" spans="1:6" x14ac:dyDescent="0.2">
      <c r="A1522">
        <f t="shared" si="23"/>
        <v>152.09999999999565</v>
      </c>
      <c r="B1522">
        <v>559901.26876814198</v>
      </c>
      <c r="C1522">
        <v>2905009.6956412499</v>
      </c>
      <c r="D1522">
        <v>147.694244228598</v>
      </c>
      <c r="E1522">
        <v>2.8649064142288401</v>
      </c>
      <c r="F1522">
        <v>0.75524591643501904</v>
      </c>
    </row>
    <row r="1523" spans="1:6" x14ac:dyDescent="0.2">
      <c r="A1523">
        <f t="shared" si="23"/>
        <v>152.19999999999564</v>
      </c>
      <c r="B1523">
        <v>559901.35804541502</v>
      </c>
      <c r="C1523">
        <v>2905009.4131338699</v>
      </c>
      <c r="D1523">
        <v>147.62049950545099</v>
      </c>
      <c r="E1523">
        <v>2.8634163942746498</v>
      </c>
      <c r="F1523">
        <v>0.75631317822611699</v>
      </c>
    </row>
    <row r="1524" spans="1:6" x14ac:dyDescent="0.2">
      <c r="A1524">
        <f t="shared" si="23"/>
        <v>152.29999999999563</v>
      </c>
      <c r="B1524">
        <v>559901.44751629897</v>
      </c>
      <c r="C1524">
        <v>2905009.1308103101</v>
      </c>
      <c r="D1524">
        <v>147.54673481989201</v>
      </c>
      <c r="E1524">
        <v>2.86192165669061</v>
      </c>
      <c r="F1524">
        <v>0.75737423071644905</v>
      </c>
    </row>
    <row r="1525" spans="1:6" x14ac:dyDescent="0.2">
      <c r="A1525">
        <f t="shared" si="23"/>
        <v>152.39999999999563</v>
      </c>
      <c r="B1525">
        <v>559901.53718083899</v>
      </c>
      <c r="C1525">
        <v>2905008.8486713702</v>
      </c>
      <c r="D1525">
        <v>147.472950155315</v>
      </c>
      <c r="E1525">
        <v>2.86042194934595</v>
      </c>
      <c r="F1525">
        <v>0.75842875102527196</v>
      </c>
    </row>
    <row r="1526" spans="1:6" x14ac:dyDescent="0.2">
      <c r="A1526">
        <f t="shared" si="23"/>
        <v>152.49999999999562</v>
      </c>
      <c r="B1526">
        <v>559901.62703908898</v>
      </c>
      <c r="C1526">
        <v>2905008.5667178701</v>
      </c>
      <c r="D1526">
        <v>147.39914543205199</v>
      </c>
      <c r="E1526">
        <v>2.8589169888200701</v>
      </c>
      <c r="F1526">
        <v>0.75947638286138297</v>
      </c>
    </row>
    <row r="1527" spans="1:6" x14ac:dyDescent="0.2">
      <c r="A1527">
        <f t="shared" si="23"/>
        <v>152.59999999999562</v>
      </c>
      <c r="B1527">
        <v>559901.71709111601</v>
      </c>
      <c r="C1527">
        <v>2905008.2849507001</v>
      </c>
      <c r="D1527">
        <v>147.3253205005</v>
      </c>
      <c r="E1527">
        <v>2.8574064541033501</v>
      </c>
      <c r="F1527">
        <v>0.76051672928430902</v>
      </c>
    </row>
    <row r="1528" spans="1:6" x14ac:dyDescent="0.2">
      <c r="A1528">
        <f t="shared" si="23"/>
        <v>152.69999999999561</v>
      </c>
      <c r="B1528">
        <v>559901.80733700295</v>
      </c>
      <c r="C1528">
        <v>2905008.0033707698</v>
      </c>
      <c r="D1528">
        <v>147.251475132748</v>
      </c>
      <c r="E1528">
        <v>2.8558899784795502</v>
      </c>
      <c r="F1528">
        <v>0.76154934332948798</v>
      </c>
    </row>
    <row r="1529" spans="1:6" x14ac:dyDescent="0.2">
      <c r="A1529">
        <f t="shared" si="23"/>
        <v>152.79999999999561</v>
      </c>
      <c r="B1529">
        <v>559901.89777684398</v>
      </c>
      <c r="C1529">
        <v>2905007.7219790798</v>
      </c>
      <c r="D1529">
        <v>147.177609012267</v>
      </c>
      <c r="E1529">
        <v>2.8543671386527301</v>
      </c>
      <c r="F1529">
        <v>0.76257371537128904</v>
      </c>
    </row>
    <row r="1530" spans="1:6" x14ac:dyDescent="0.2">
      <c r="A1530">
        <f t="shared" si="23"/>
        <v>152.8999999999956</v>
      </c>
      <c r="B1530">
        <v>559901.98841075599</v>
      </c>
      <c r="C1530">
        <v>2905007.4407766601</v>
      </c>
      <c r="D1530">
        <v>147.103721720979</v>
      </c>
      <c r="E1530">
        <v>2.85283736279878</v>
      </c>
      <c r="F1530">
        <v>0.763589159178657</v>
      </c>
    </row>
    <row r="1531" spans="1:6" x14ac:dyDescent="0.2">
      <c r="A1531">
        <f t="shared" si="23"/>
        <v>152.99999999999559</v>
      </c>
      <c r="B1531">
        <v>559902.079238876</v>
      </c>
      <c r="C1531">
        <v>2905007.1597646601</v>
      </c>
      <c r="D1531">
        <v>147.02981270303999</v>
      </c>
      <c r="E1531">
        <v>2.8513004024811401</v>
      </c>
      <c r="F1531">
        <v>0.76459541341135395</v>
      </c>
    </row>
    <row r="1532" spans="1:6" x14ac:dyDescent="0.2">
      <c r="A1532">
        <f t="shared" si="23"/>
        <v>153.09999999999559</v>
      </c>
      <c r="B1532">
        <v>559902.17026135197</v>
      </c>
      <c r="C1532">
        <v>2905006.87894424</v>
      </c>
      <c r="D1532">
        <v>146.95588134888399</v>
      </c>
      <c r="E1532">
        <v>2.84975616001759</v>
      </c>
      <c r="F1532">
        <v>0.76559241405006695</v>
      </c>
    </row>
    <row r="1533" spans="1:6" x14ac:dyDescent="0.2">
      <c r="A1533">
        <f t="shared" si="23"/>
        <v>153.19999999999558</v>
      </c>
      <c r="B1533">
        <v>559902.26147832896</v>
      </c>
      <c r="C1533">
        <v>2905006.5983165801</v>
      </c>
      <c r="D1533">
        <v>146.881927034239</v>
      </c>
      <c r="E1533">
        <v>2.84820457304316</v>
      </c>
      <c r="F1533">
        <v>0.76658014515174999</v>
      </c>
    </row>
    <row r="1534" spans="1:6" x14ac:dyDescent="0.2">
      <c r="A1534">
        <f t="shared" si="23"/>
        <v>153.29999999999558</v>
      </c>
      <c r="B1534">
        <v>559902.35288994794</v>
      </c>
      <c r="C1534">
        <v>2905006.3178828801</v>
      </c>
      <c r="D1534">
        <v>146.80794912902201</v>
      </c>
      <c r="E1534">
        <v>2.8466457198683002</v>
      </c>
      <c r="F1534">
        <v>0.76755876999111705</v>
      </c>
    </row>
    <row r="1535" spans="1:6" x14ac:dyDescent="0.2">
      <c r="A1535">
        <f t="shared" si="23"/>
        <v>153.39999999999557</v>
      </c>
      <c r="B1535">
        <v>559902.44449634105</v>
      </c>
      <c r="C1535">
        <v>2905006.0376443202</v>
      </c>
      <c r="D1535">
        <v>146.733947033226</v>
      </c>
      <c r="E1535">
        <v>2.8450800963209901</v>
      </c>
      <c r="F1535">
        <v>0.76852897200509096</v>
      </c>
    </row>
    <row r="1536" spans="1:6" x14ac:dyDescent="0.2">
      <c r="A1536">
        <f t="shared" si="23"/>
        <v>153.49999999999557</v>
      </c>
      <c r="B1536">
        <v>559902.53629760805</v>
      </c>
      <c r="C1536">
        <v>2905005.7576019899</v>
      </c>
      <c r="D1536">
        <v>146.65992028410801</v>
      </c>
      <c r="E1536">
        <v>2.84350939993708</v>
      </c>
      <c r="F1536">
        <v>0.76949294994816897</v>
      </c>
    </row>
    <row r="1537" spans="1:6" x14ac:dyDescent="0.2">
      <c r="A1537">
        <f t="shared" si="23"/>
        <v>153.59999999999556</v>
      </c>
      <c r="B1537">
        <v>559902.62829375605</v>
      </c>
      <c r="C1537">
        <v>2905005.4777567498</v>
      </c>
      <c r="D1537">
        <v>146.585868860646</v>
      </c>
      <c r="E1537">
        <v>2.84193438711775</v>
      </c>
      <c r="F1537">
        <v>0.77045166146501098</v>
      </c>
    </row>
    <row r="1538" spans="1:6" x14ac:dyDescent="0.2">
      <c r="A1538">
        <f t="shared" si="23"/>
        <v>153.69999999999555</v>
      </c>
      <c r="B1538">
        <v>559902.72048475198</v>
      </c>
      <c r="C1538">
        <v>2905005.1981093101</v>
      </c>
      <c r="D1538">
        <v>146.511792934997</v>
      </c>
      <c r="E1538">
        <v>2.8403554843568899</v>
      </c>
      <c r="F1538">
        <v>0.77140562528940304</v>
      </c>
    </row>
    <row r="1539" spans="1:6" x14ac:dyDescent="0.2">
      <c r="A1539">
        <f t="shared" si="23"/>
        <v>153.79999999999555</v>
      </c>
      <c r="B1539">
        <v>559902.81287053903</v>
      </c>
      <c r="C1539">
        <v>2905004.9186603501</v>
      </c>
      <c r="D1539">
        <v>146.437692784484</v>
      </c>
      <c r="E1539">
        <v>2.83877308978562</v>
      </c>
      <c r="F1539">
        <v>0.77235531433801696</v>
      </c>
    </row>
    <row r="1540" spans="1:6" x14ac:dyDescent="0.2">
      <c r="A1540">
        <f t="shared" ref="A1540:A1603" si="24">A1539+0.1</f>
        <v>153.89999999999554</v>
      </c>
      <c r="B1540">
        <v>559902.90545104002</v>
      </c>
      <c r="C1540">
        <v>2905004.6394104501</v>
      </c>
      <c r="D1540">
        <v>146.36356878228901</v>
      </c>
      <c r="E1540">
        <v>2.8371875833518398</v>
      </c>
      <c r="F1540">
        <v>0.77330116959164497</v>
      </c>
    </row>
    <row r="1541" spans="1:6" x14ac:dyDescent="0.2">
      <c r="A1541">
        <f t="shared" si="24"/>
        <v>153.99999999999554</v>
      </c>
      <c r="B1541">
        <v>559902.99822615704</v>
      </c>
      <c r="C1541">
        <v>2905004.3603601698</v>
      </c>
      <c r="D1541">
        <v>146.28942139089301</v>
      </c>
      <c r="E1541">
        <v>2.8355993417910401</v>
      </c>
      <c r="F1541">
        <v>0.77424361876391001</v>
      </c>
    </row>
    <row r="1542" spans="1:6" x14ac:dyDescent="0.2">
      <c r="A1542">
        <f t="shared" si="24"/>
        <v>154.09999999999553</v>
      </c>
      <c r="B1542">
        <v>559903.09119577601</v>
      </c>
      <c r="C1542">
        <v>2905004.0815099999</v>
      </c>
      <c r="D1542">
        <v>146.21525115966699</v>
      </c>
      <c r="E1542">
        <v>2.8340087972900898</v>
      </c>
      <c r="F1542">
        <v>0.775183148503792</v>
      </c>
    </row>
    <row r="1543" spans="1:6" x14ac:dyDescent="0.2">
      <c r="A1543">
        <f t="shared" si="24"/>
        <v>154.19999999999553</v>
      </c>
      <c r="B1543">
        <v>559903.18435975804</v>
      </c>
      <c r="C1543">
        <v>2905003.8028603601</v>
      </c>
      <c r="D1543">
        <v>146.14105873811101</v>
      </c>
      <c r="E1543">
        <v>2.83241630133009</v>
      </c>
      <c r="F1543">
        <v>0.77612013563035698</v>
      </c>
    </row>
    <row r="1544" spans="1:6" x14ac:dyDescent="0.2">
      <c r="A1544">
        <f t="shared" si="24"/>
        <v>154.29999999999552</v>
      </c>
      <c r="B1544">
        <v>559903.27771795203</v>
      </c>
      <c r="C1544">
        <v>2905003.5244116401</v>
      </c>
      <c r="D1544">
        <v>146.06684485266601</v>
      </c>
      <c r="E1544">
        <v>2.8308220348602902</v>
      </c>
      <c r="F1544">
        <v>0.77705473038640205</v>
      </c>
    </row>
    <row r="1545" spans="1:6" x14ac:dyDescent="0.2">
      <c r="A1545">
        <f t="shared" si="24"/>
        <v>154.39999999999552</v>
      </c>
      <c r="B1545">
        <v>559903.37127019803</v>
      </c>
      <c r="C1545">
        <v>2905003.2461641701</v>
      </c>
      <c r="D1545">
        <v>145.992610261485</v>
      </c>
      <c r="E1545">
        <v>2.829226107072</v>
      </c>
      <c r="F1545">
        <v>0.77798698759551999</v>
      </c>
    </row>
    <row r="1546" spans="1:6" x14ac:dyDescent="0.2">
      <c r="A1546">
        <f t="shared" si="24"/>
        <v>154.49999999999551</v>
      </c>
      <c r="B1546">
        <v>559903.46501633106</v>
      </c>
      <c r="C1546">
        <v>2905002.9681183002</v>
      </c>
      <c r="D1546">
        <v>145.918355735403</v>
      </c>
      <c r="E1546">
        <v>2.8276286020800501</v>
      </c>
      <c r="F1546">
        <v>0.77891692853506</v>
      </c>
    </row>
    <row r="1547" spans="1:6" x14ac:dyDescent="0.2">
      <c r="A1547">
        <f t="shared" si="24"/>
        <v>154.5999999999955</v>
      </c>
      <c r="B1547">
        <v>559903.55895618803</v>
      </c>
      <c r="C1547">
        <v>2905002.6902743699</v>
      </c>
      <c r="D1547">
        <v>145.84408205125001</v>
      </c>
      <c r="E1547">
        <v>2.8260295962075102</v>
      </c>
      <c r="F1547">
        <v>0.77984456380356504</v>
      </c>
    </row>
    <row r="1548" spans="1:6" x14ac:dyDescent="0.2">
      <c r="A1548">
        <f t="shared" si="24"/>
        <v>154.6999999999955</v>
      </c>
      <c r="B1548">
        <v>559903.65308960201</v>
      </c>
      <c r="C1548">
        <v>2905002.4126326698</v>
      </c>
      <c r="D1548">
        <v>145.76978998973601</v>
      </c>
      <c r="E1548">
        <v>2.8244291617367598</v>
      </c>
      <c r="F1548">
        <v>0.78076989827451104</v>
      </c>
    </row>
    <row r="1549" spans="1:6" x14ac:dyDescent="0.2">
      <c r="A1549">
        <f t="shared" si="24"/>
        <v>154.79999999999549</v>
      </c>
      <c r="B1549">
        <v>559903.74741640605</v>
      </c>
      <c r="C1549">
        <v>2905002.1351935398</v>
      </c>
      <c r="D1549">
        <v>145.69548033435899</v>
      </c>
      <c r="E1549">
        <v>2.8228273597356002</v>
      </c>
      <c r="F1549">
        <v>0.78169292174870697</v>
      </c>
    </row>
    <row r="1550" spans="1:6" x14ac:dyDescent="0.2">
      <c r="A1550">
        <f t="shared" si="24"/>
        <v>154.89999999999549</v>
      </c>
      <c r="B1550">
        <v>559903.84193643101</v>
      </c>
      <c r="C1550">
        <v>2905001.8579572798</v>
      </c>
      <c r="D1550">
        <v>145.62115386852099</v>
      </c>
      <c r="E1550">
        <v>2.8212242155175198</v>
      </c>
      <c r="F1550">
        <v>0.782613577082516</v>
      </c>
    </row>
    <row r="1551" spans="1:6" x14ac:dyDescent="0.2">
      <c r="A1551">
        <f t="shared" si="24"/>
        <v>154.99999999999548</v>
      </c>
      <c r="B1551">
        <v>559903.93664951203</v>
      </c>
      <c r="C1551">
        <v>2905001.5809241901</v>
      </c>
      <c r="D1551">
        <v>145.54681136645101</v>
      </c>
      <c r="E1551">
        <v>2.81961965105805</v>
      </c>
      <c r="F1551">
        <v>0.78353167254581502</v>
      </c>
    </row>
    <row r="1552" spans="1:6" x14ac:dyDescent="0.2">
      <c r="A1552">
        <f t="shared" si="24"/>
        <v>155.09999999999548</v>
      </c>
      <c r="B1552">
        <v>559904.03155548905</v>
      </c>
      <c r="C1552">
        <v>2905001.3040946</v>
      </c>
      <c r="D1552">
        <v>145.47245356705301</v>
      </c>
      <c r="E1552">
        <v>2.81801323990747</v>
      </c>
      <c r="F1552">
        <v>0.78444656322783002</v>
      </c>
    </row>
    <row r="1553" spans="1:6" x14ac:dyDescent="0.2">
      <c r="A1553">
        <f t="shared" si="24"/>
        <v>155.19999999999547</v>
      </c>
      <c r="B1553">
        <v>559904.12665422703</v>
      </c>
      <c r="C1553">
        <v>2905001.02746889</v>
      </c>
      <c r="D1553">
        <v>145.39808108564301</v>
      </c>
      <c r="E1553">
        <v>2.81640421360119</v>
      </c>
      <c r="F1553">
        <v>0.78535716362446195</v>
      </c>
    </row>
    <row r="1554" spans="1:6" x14ac:dyDescent="0.2">
      <c r="A1554">
        <f t="shared" si="24"/>
        <v>155.29999999999546</v>
      </c>
      <c r="B1554">
        <v>559904.22194563202</v>
      </c>
      <c r="C1554">
        <v>2905000.7510475898</v>
      </c>
      <c r="D1554">
        <v>145.32369432970401</v>
      </c>
      <c r="E1554">
        <v>2.81479226856613</v>
      </c>
      <c r="F1554">
        <v>0.78626302210264498</v>
      </c>
    </row>
    <row r="1555" spans="1:6" x14ac:dyDescent="0.2">
      <c r="A1555">
        <f t="shared" si="24"/>
        <v>155.39999999999546</v>
      </c>
      <c r="B1555">
        <v>559904.31742962694</v>
      </c>
      <c r="C1555">
        <v>2905000.4748312701</v>
      </c>
      <c r="D1555">
        <v>145.24929362096401</v>
      </c>
      <c r="E1555">
        <v>2.8131771044990002</v>
      </c>
      <c r="F1555">
        <v>0.78716370010400305</v>
      </c>
    </row>
    <row r="1556" spans="1:6" x14ac:dyDescent="0.2">
      <c r="A1556">
        <f t="shared" si="24"/>
        <v>155.49999999999545</v>
      </c>
      <c r="B1556">
        <v>559904.41310614999</v>
      </c>
      <c r="C1556">
        <v>2905000.1988205402</v>
      </c>
      <c r="D1556">
        <v>145.17487919771401</v>
      </c>
      <c r="E1556">
        <v>2.8115583954494801</v>
      </c>
      <c r="F1556">
        <v>0.78805873316195296</v>
      </c>
    </row>
    <row r="1557" spans="1:6" x14ac:dyDescent="0.2">
      <c r="A1557">
        <f t="shared" si="24"/>
        <v>155.59999999999545</v>
      </c>
      <c r="B1557">
        <v>559904.50897515402</v>
      </c>
      <c r="C1557">
        <v>2904999.9230160699</v>
      </c>
      <c r="D1557">
        <v>145.100451209824</v>
      </c>
      <c r="E1557">
        <v>2.8099357206565698</v>
      </c>
      <c r="F1557">
        <v>0.78894754043349002</v>
      </c>
    </row>
    <row r="1558" spans="1:6" x14ac:dyDescent="0.2">
      <c r="A1558">
        <f t="shared" si="24"/>
        <v>155.69999999999544</v>
      </c>
      <c r="B1558">
        <v>559904.60503661598</v>
      </c>
      <c r="C1558">
        <v>2904999.6474186</v>
      </c>
      <c r="D1558">
        <v>145.02600969606999</v>
      </c>
      <c r="E1558">
        <v>2.8083068798959498</v>
      </c>
      <c r="F1558">
        <v>0.78982721394547395</v>
      </c>
    </row>
    <row r="1559" spans="1:6" x14ac:dyDescent="0.2">
      <c r="A1559">
        <f t="shared" si="24"/>
        <v>155.79999999999544</v>
      </c>
      <c r="B1559">
        <v>559904.70129061898</v>
      </c>
      <c r="C1559">
        <v>2904999.3720292202</v>
      </c>
      <c r="D1559">
        <v>144.95155412801699</v>
      </c>
      <c r="E1559">
        <v>2.80667080397822</v>
      </c>
      <c r="F1559">
        <v>0.79069639324604202</v>
      </c>
    </row>
    <row r="1560" spans="1:6" x14ac:dyDescent="0.2">
      <c r="A1560">
        <f t="shared" si="24"/>
        <v>155.89999999999543</v>
      </c>
      <c r="B1560">
        <v>559904.79773729702</v>
      </c>
      <c r="C1560">
        <v>2904999.09684917</v>
      </c>
      <c r="D1560">
        <v>144.87708371067399</v>
      </c>
      <c r="E1560">
        <v>2.8050271893746999</v>
      </c>
      <c r="F1560">
        <v>0.791554751950303</v>
      </c>
    </row>
    <row r="1561" spans="1:6" x14ac:dyDescent="0.2">
      <c r="A1561">
        <f t="shared" si="24"/>
        <v>155.99999999999542</v>
      </c>
      <c r="B1561">
        <v>559904.89437678899</v>
      </c>
      <c r="C1561">
        <v>2904998.8218797701</v>
      </c>
      <c r="D1561">
        <v>144.80259758474901</v>
      </c>
      <c r="E1561">
        <v>2.8033759457097198</v>
      </c>
      <c r="F1561">
        <v>0.79240225118816399</v>
      </c>
    </row>
    <row r="1562" spans="1:6" x14ac:dyDescent="0.2">
      <c r="A1562">
        <f t="shared" si="24"/>
        <v>156.09999999999542</v>
      </c>
      <c r="B1562">
        <v>559904.99120923597</v>
      </c>
      <c r="C1562">
        <v>2904998.5471223202</v>
      </c>
      <c r="D1562">
        <v>144.72809488274899</v>
      </c>
      <c r="E1562">
        <v>2.8017170830962601</v>
      </c>
      <c r="F1562">
        <v>0.79323898619308297</v>
      </c>
    </row>
    <row r="1563" spans="1:6" x14ac:dyDescent="0.2">
      <c r="A1563">
        <f t="shared" si="24"/>
        <v>156.19999999999541</v>
      </c>
      <c r="B1563">
        <v>559905.08823476802</v>
      </c>
      <c r="C1563">
        <v>2904998.2725781202</v>
      </c>
      <c r="D1563">
        <v>144.65357475491899</v>
      </c>
      <c r="E1563">
        <v>2.8000507063573599</v>
      </c>
      <c r="F1563">
        <v>0.79406517458833403</v>
      </c>
    </row>
    <row r="1564" spans="1:6" x14ac:dyDescent="0.2">
      <c r="A1564">
        <f t="shared" si="24"/>
        <v>156.29999999999541</v>
      </c>
      <c r="B1564">
        <v>559905.18545350304</v>
      </c>
      <c r="C1564">
        <v>2904997.9982484798</v>
      </c>
      <c r="D1564">
        <v>144.579036393617</v>
      </c>
      <c r="E1564">
        <v>2.7983773035014501</v>
      </c>
      <c r="F1564">
        <v>0.79488153588959498</v>
      </c>
    </row>
    <row r="1565" spans="1:6" x14ac:dyDescent="0.2">
      <c r="A1565">
        <f t="shared" si="24"/>
        <v>156.3999999999954</v>
      </c>
      <c r="B1565">
        <v>559905.28286552802</v>
      </c>
      <c r="C1565">
        <v>2904997.7241345998</v>
      </c>
      <c r="D1565">
        <v>144.504479131887</v>
      </c>
      <c r="E1565">
        <v>2.7966973784522402</v>
      </c>
      <c r="F1565">
        <v>0.79568879496283396</v>
      </c>
    </row>
    <row r="1566" spans="1:6" x14ac:dyDescent="0.2">
      <c r="A1566">
        <f t="shared" si="24"/>
        <v>156.4999999999954</v>
      </c>
      <c r="B1566">
        <v>559905.38047089998</v>
      </c>
      <c r="C1566">
        <v>2904997.4502376099</v>
      </c>
      <c r="D1566">
        <v>144.429902445393</v>
      </c>
      <c r="E1566">
        <v>2.7950113802650698</v>
      </c>
      <c r="F1566">
        <v>0.79648758973758305</v>
      </c>
    </row>
    <row r="1567" spans="1:6" x14ac:dyDescent="0.2">
      <c r="A1567">
        <f t="shared" si="24"/>
        <v>156.59999999999539</v>
      </c>
      <c r="B1567">
        <v>559905.47826964804</v>
      </c>
      <c r="C1567">
        <v>2904997.1765585798</v>
      </c>
      <c r="D1567">
        <v>144.35530593555299</v>
      </c>
      <c r="E1567">
        <v>2.7933197135632</v>
      </c>
      <c r="F1567">
        <v>0.79727848667716705</v>
      </c>
    </row>
    <row r="1568" spans="1:6" x14ac:dyDescent="0.2">
      <c r="A1568">
        <f t="shared" si="24"/>
        <v>156.69999999999538</v>
      </c>
      <c r="B1568">
        <v>559905.57626177499</v>
      </c>
      <c r="C1568">
        <v>2904996.9030984798</v>
      </c>
      <c r="D1568">
        <v>144.280689315644</v>
      </c>
      <c r="E1568">
        <v>2.7916227460423202</v>
      </c>
      <c r="F1568">
        <v>0.79806199207591499</v>
      </c>
    </row>
    <row r="1569" spans="1:6" x14ac:dyDescent="0.2">
      <c r="A1569">
        <f t="shared" si="24"/>
        <v>156.79999999999538</v>
      </c>
      <c r="B1569">
        <v>559905.67444726406</v>
      </c>
      <c r="C1569">
        <v>2904996.6298582698</v>
      </c>
      <c r="D1569">
        <v>144.20605239909</v>
      </c>
      <c r="E1569">
        <v>2.7899208145754102</v>
      </c>
      <c r="F1569">
        <v>0.79883856130207898</v>
      </c>
    </row>
    <row r="1570" spans="1:6" x14ac:dyDescent="0.2">
      <c r="A1570">
        <f t="shared" si="24"/>
        <v>156.89999999999537</v>
      </c>
      <c r="B1570">
        <v>559905.772826078</v>
      </c>
      <c r="C1570">
        <v>2904996.35683882</v>
      </c>
      <c r="D1570">
        <v>144.13139508952199</v>
      </c>
      <c r="E1570">
        <v>2.7882142302639998</v>
      </c>
      <c r="F1570">
        <v>0.79960860648049303</v>
      </c>
    </row>
    <row r="1571" spans="1:6" x14ac:dyDescent="0.2">
      <c r="A1571">
        <f t="shared" si="24"/>
        <v>156.99999999999537</v>
      </c>
      <c r="B1571">
        <v>559905.87139816198</v>
      </c>
      <c r="C1571">
        <v>2904996.0840409598</v>
      </c>
      <c r="D1571">
        <v>144.056717372317</v>
      </c>
      <c r="E1571">
        <v>2.7865032826824301</v>
      </c>
      <c r="F1571">
        <v>0.80037250296814</v>
      </c>
    </row>
    <row r="1572" spans="1:6" x14ac:dyDescent="0.2">
      <c r="A1572">
        <f t="shared" si="24"/>
        <v>157.09999999999536</v>
      </c>
      <c r="B1572">
        <v>559905.97016344499</v>
      </c>
      <c r="C1572">
        <v>2904995.8114654901</v>
      </c>
      <c r="D1572">
        <v>143.98201930739299</v>
      </c>
      <c r="E1572">
        <v>2.7847882434981801</v>
      </c>
      <c r="F1572">
        <v>0.80113059488650495</v>
      </c>
    </row>
    <row r="1573" spans="1:6" x14ac:dyDescent="0.2">
      <c r="A1573">
        <f t="shared" si="24"/>
        <v>157.19999999999536</v>
      </c>
      <c r="B1573">
        <v>559906.06912183901</v>
      </c>
      <c r="C1573">
        <v>2904995.5391131602</v>
      </c>
      <c r="D1573">
        <v>143.90730102305801</v>
      </c>
      <c r="E1573">
        <v>2.7830693696089002</v>
      </c>
      <c r="F1573">
        <v>0.80188319991386903</v>
      </c>
    </row>
    <row r="1574" spans="1:6" x14ac:dyDescent="0.2">
      <c r="A1574">
        <f t="shared" si="24"/>
        <v>157.29999999999535</v>
      </c>
      <c r="B1574">
        <v>559906.16827324603</v>
      </c>
      <c r="C1574">
        <v>2904995.26698467</v>
      </c>
      <c r="D1574">
        <v>143.832562710791</v>
      </c>
      <c r="E1574">
        <v>2.78134690590774</v>
      </c>
      <c r="F1574">
        <v>0.802630613498865</v>
      </c>
    </row>
    <row r="1575" spans="1:6" x14ac:dyDescent="0.2">
      <c r="A1575">
        <f t="shared" si="24"/>
        <v>157.39999999999534</v>
      </c>
      <c r="B1575">
        <v>559906.26761755103</v>
      </c>
      <c r="C1575">
        <v>2904994.9950806899</v>
      </c>
      <c r="D1575">
        <v>143.75780462082901</v>
      </c>
      <c r="E1575">
        <v>2.7796210877679299</v>
      </c>
      <c r="F1575">
        <v>0.80337311262663402</v>
      </c>
    </row>
    <row r="1576" spans="1:6" x14ac:dyDescent="0.2">
      <c r="A1576">
        <f t="shared" si="24"/>
        <v>157.49999999999534</v>
      </c>
      <c r="B1576">
        <v>559906.36715463095</v>
      </c>
      <c r="C1576">
        <v>2904994.7234018599</v>
      </c>
      <c r="D1576">
        <v>143.68302705847199</v>
      </c>
      <c r="E1576">
        <v>2.7778921433234798</v>
      </c>
      <c r="F1576">
        <v>0.80411095924834397</v>
      </c>
    </row>
    <row r="1577" spans="1:6" x14ac:dyDescent="0.2">
      <c r="A1577">
        <f t="shared" si="24"/>
        <v>157.59999999999533</v>
      </c>
      <c r="B1577">
        <v>559906.46688434796</v>
      </c>
      <c r="C1577">
        <v>2904994.4519487699</v>
      </c>
      <c r="D1577">
        <v>143.60823038106</v>
      </c>
      <c r="E1577">
        <v>2.77616029561384</v>
      </c>
      <c r="F1577">
        <v>0.80484440347080299</v>
      </c>
    </row>
    <row r="1578" spans="1:6" x14ac:dyDescent="0.2">
      <c r="A1578">
        <f t="shared" si="24"/>
        <v>157.69999999999533</v>
      </c>
      <c r="B1578">
        <v>559906.56680655596</v>
      </c>
      <c r="C1578">
        <v>2904994.1807220099</v>
      </c>
      <c r="D1578">
        <v>143.53341499554</v>
      </c>
      <c r="E1578">
        <v>2.77442576465512</v>
      </c>
      <c r="F1578">
        <v>0.80557368659472295</v>
      </c>
    </row>
    <row r="1579" spans="1:6" x14ac:dyDescent="0.2">
      <c r="A1579">
        <f t="shared" si="24"/>
        <v>157.79999999999532</v>
      </c>
      <c r="B1579">
        <v>559906.66692109895</v>
      </c>
      <c r="C1579">
        <v>2904993.9097221</v>
      </c>
      <c r="D1579">
        <v>143.458581356633</v>
      </c>
      <c r="E1579">
        <v>2.7726887694994602</v>
      </c>
      <c r="F1579">
        <v>0.80629904408750597</v>
      </c>
    </row>
    <row r="1580" spans="1:6" x14ac:dyDescent="0.2">
      <c r="A1580">
        <f t="shared" si="24"/>
        <v>157.89999999999532</v>
      </c>
      <c r="B1580">
        <v>559906.76722780801</v>
      </c>
      <c r="C1580">
        <v>2904993.6389495502</v>
      </c>
      <c r="D1580">
        <v>143.383729965545</v>
      </c>
      <c r="E1580">
        <v>2.7709495303469098</v>
      </c>
      <c r="F1580">
        <v>0.80702070857915797</v>
      </c>
    </row>
    <row r="1581" spans="1:6" x14ac:dyDescent="0.2">
      <c r="A1581">
        <f t="shared" si="24"/>
        <v>157.99999999999531</v>
      </c>
      <c r="B1581">
        <v>559906.86772650899</v>
      </c>
      <c r="C1581">
        <v>2904993.3684048201</v>
      </c>
      <c r="D1581">
        <v>143.308861369266</v>
      </c>
      <c r="E1581">
        <v>2.7692082707827201</v>
      </c>
      <c r="F1581">
        <v>0.80773891297976297</v>
      </c>
    </row>
    <row r="1582" spans="1:6" x14ac:dyDescent="0.2">
      <c r="A1582">
        <f t="shared" si="24"/>
        <v>158.0999999999953</v>
      </c>
      <c r="B1582">
        <v>559906.968417014</v>
      </c>
      <c r="C1582">
        <v>2904993.0980883599</v>
      </c>
      <c r="D1582">
        <v>143.23397616043599</v>
      </c>
      <c r="E1582">
        <v>2.7674652202279399</v>
      </c>
      <c r="F1582">
        <v>0.808453893836658</v>
      </c>
    </row>
    <row r="1583" spans="1:6" x14ac:dyDescent="0.2">
      <c r="A1583">
        <f t="shared" si="24"/>
        <v>158.1999999999953</v>
      </c>
      <c r="B1583">
        <v>559907.06929912895</v>
      </c>
      <c r="C1583">
        <v>2904992.8280005702</v>
      </c>
      <c r="D1583">
        <v>143.15907497785901</v>
      </c>
      <c r="E1583">
        <v>2.7657206167193999</v>
      </c>
      <c r="F1583">
        <v>0.80916589508550796</v>
      </c>
    </row>
    <row r="1584" spans="1:6" x14ac:dyDescent="0.2">
      <c r="A1584">
        <f t="shared" si="24"/>
        <v>158.29999999999529</v>
      </c>
      <c r="B1584">
        <v>559907.17037264805</v>
      </c>
      <c r="C1584">
        <v>2904992.5581418299</v>
      </c>
      <c r="D1584">
        <v>143.08415850770999</v>
      </c>
      <c r="E1584">
        <v>2.7639747101849199</v>
      </c>
      <c r="F1584">
        <v>0.80987517241493701</v>
      </c>
    </row>
    <row r="1585" spans="1:6" x14ac:dyDescent="0.2">
      <c r="A1585">
        <f t="shared" si="24"/>
        <v>158.39999999999529</v>
      </c>
      <c r="B1585">
        <v>559907.271637358</v>
      </c>
      <c r="C1585">
        <v>2904992.2885124502</v>
      </c>
      <c r="D1585">
        <v>143.009227485558</v>
      </c>
      <c r="E1585">
        <v>2.7622277664758501</v>
      </c>
      <c r="F1585">
        <v>0.81058199859277202</v>
      </c>
    </row>
    <row r="1586" spans="1:6" x14ac:dyDescent="0.2">
      <c r="A1586">
        <f t="shared" si="24"/>
        <v>158.49999999999528</v>
      </c>
      <c r="B1586">
        <v>559907.37309303205</v>
      </c>
      <c r="C1586">
        <v>2904992.01911275</v>
      </c>
      <c r="D1586">
        <v>142.93428269938599</v>
      </c>
      <c r="E1586">
        <v>2.7604800726256302</v>
      </c>
      <c r="F1586">
        <v>0.81128667037732904</v>
      </c>
    </row>
    <row r="1587" spans="1:6" x14ac:dyDescent="0.2">
      <c r="A1587">
        <f t="shared" si="24"/>
        <v>158.59999999999528</v>
      </c>
      <c r="B1587">
        <v>559907.47473943594</v>
      </c>
      <c r="C1587">
        <v>2904991.74994297</v>
      </c>
      <c r="D1587">
        <v>142.85932499389801</v>
      </c>
      <c r="E1587">
        <v>2.7587319443086402</v>
      </c>
      <c r="F1587">
        <v>0.81198951831815902</v>
      </c>
    </row>
    <row r="1588" spans="1:6" x14ac:dyDescent="0.2">
      <c r="A1588">
        <f t="shared" si="24"/>
        <v>158.69999999999527</v>
      </c>
      <c r="B1588">
        <v>559907.57657631999</v>
      </c>
      <c r="C1588">
        <v>2904991.4810033101</v>
      </c>
      <c r="D1588">
        <v>142.784355276653</v>
      </c>
      <c r="E1588">
        <v>2.7569837379586302</v>
      </c>
      <c r="F1588">
        <v>0.81269092275575106</v>
      </c>
    </row>
    <row r="1589" spans="1:6" x14ac:dyDescent="0.2">
      <c r="A1589">
        <f t="shared" si="24"/>
        <v>158.79999999999526</v>
      </c>
      <c r="B1589">
        <v>559907.67860342504</v>
      </c>
      <c r="C1589">
        <v>2904991.2122939401</v>
      </c>
      <c r="D1589">
        <v>142.70937452719301</v>
      </c>
      <c r="E1589">
        <v>2.75523534887312</v>
      </c>
      <c r="F1589">
        <v>0.81339061562203696</v>
      </c>
    </row>
    <row r="1590" spans="1:6" x14ac:dyDescent="0.2">
      <c r="A1590">
        <f t="shared" si="24"/>
        <v>158.89999999999526</v>
      </c>
      <c r="B1590">
        <v>559907.78082049906</v>
      </c>
      <c r="C1590">
        <v>2904990.9438150199</v>
      </c>
      <c r="D1590">
        <v>142.63438367926</v>
      </c>
      <c r="E1590">
        <v>2.7534836983581501</v>
      </c>
      <c r="F1590">
        <v>0.814084181924142</v>
      </c>
    </row>
    <row r="1591" spans="1:6" x14ac:dyDescent="0.2">
      <c r="A1591">
        <f t="shared" si="24"/>
        <v>158.99999999999525</v>
      </c>
      <c r="B1591">
        <v>559907.88322744903</v>
      </c>
      <c r="C1591">
        <v>2904990.67556724</v>
      </c>
      <c r="D1591">
        <v>142.55938287509699</v>
      </c>
      <c r="E1591">
        <v>2.7517267583082101</v>
      </c>
      <c r="F1591">
        <v>0.81476875428638396</v>
      </c>
    </row>
    <row r="1592" spans="1:6" x14ac:dyDescent="0.2">
      <c r="A1592">
        <f t="shared" si="24"/>
        <v>159.09999999999525</v>
      </c>
      <c r="B1592">
        <v>559907.98582428601</v>
      </c>
      <c r="C1592">
        <v>2904990.4075516202</v>
      </c>
      <c r="D1592">
        <v>142.484371745012</v>
      </c>
      <c r="E1592">
        <v>2.7499623856258899</v>
      </c>
      <c r="F1592">
        <v>0.81544136154866198</v>
      </c>
    </row>
    <row r="1593" spans="1:6" x14ac:dyDescent="0.2">
      <c r="A1593">
        <f t="shared" si="24"/>
        <v>159.19999999999524</v>
      </c>
      <c r="B1593">
        <v>559908.08861112199</v>
      </c>
      <c r="C1593">
        <v>2904990.1397695299</v>
      </c>
      <c r="D1593">
        <v>142.409349386402</v>
      </c>
      <c r="E1593">
        <v>2.7481902818675099</v>
      </c>
      <c r="F1593">
        <v>0.81610166753547697</v>
      </c>
    </row>
    <row r="1594" spans="1:6" x14ac:dyDescent="0.2">
      <c r="A1594">
        <f t="shared" si="24"/>
        <v>159.29999999999524</v>
      </c>
      <c r="B1594">
        <v>559908.19158807595</v>
      </c>
      <c r="C1594">
        <v>2904989.87222241</v>
      </c>
      <c r="D1594">
        <v>142.33431483785901</v>
      </c>
      <c r="E1594">
        <v>2.7464110422544299</v>
      </c>
      <c r="F1594">
        <v>0.81675059005881501</v>
      </c>
    </row>
    <row r="1595" spans="1:6" x14ac:dyDescent="0.2">
      <c r="A1595">
        <f t="shared" si="24"/>
        <v>159.39999999999523</v>
      </c>
      <c r="B1595">
        <v>559908.29475523299</v>
      </c>
      <c r="C1595">
        <v>2904989.6049115602</v>
      </c>
      <c r="D1595">
        <v>142.259267306542</v>
      </c>
      <c r="E1595">
        <v>2.7446251910466</v>
      </c>
      <c r="F1595">
        <v>0.81738893092130105</v>
      </c>
    </row>
    <row r="1596" spans="1:6" x14ac:dyDescent="0.2">
      <c r="A1596">
        <f t="shared" si="24"/>
        <v>159.49999999999523</v>
      </c>
      <c r="B1596">
        <v>559908.39811264304</v>
      </c>
      <c r="C1596">
        <v>2904989.3378382199</v>
      </c>
      <c r="D1596">
        <v>142.184206147075</v>
      </c>
      <c r="E1596">
        <v>2.7428331891559599</v>
      </c>
      <c r="F1596">
        <v>0.81801738826344705</v>
      </c>
    </row>
    <row r="1597" spans="1:6" x14ac:dyDescent="0.2">
      <c r="A1597">
        <f t="shared" si="24"/>
        <v>159.59999999999522</v>
      </c>
      <c r="B1597">
        <v>559908.50166032801</v>
      </c>
      <c r="C1597">
        <v>2904989.07100356</v>
      </c>
      <c r="D1597">
        <v>142.10913084279301</v>
      </c>
      <c r="E1597">
        <v>2.7410354429219499</v>
      </c>
      <c r="F1597">
        <v>0.81863657054005601</v>
      </c>
    </row>
    <row r="1598" spans="1:6" x14ac:dyDescent="0.2">
      <c r="A1598">
        <f t="shared" si="24"/>
        <v>159.69999999999521</v>
      </c>
      <c r="B1598">
        <v>559908.60539828602</v>
      </c>
      <c r="C1598">
        <v>2904988.8044086401</v>
      </c>
      <c r="D1598">
        <v>142.03404098951799</v>
      </c>
      <c r="E1598">
        <v>2.73923231200571</v>
      </c>
      <c r="F1598">
        <v>0.81924700911006698</v>
      </c>
    </row>
    <row r="1599" spans="1:6" x14ac:dyDescent="0.2">
      <c r="A1599">
        <f t="shared" si="24"/>
        <v>159.79999999999521</v>
      </c>
      <c r="B1599">
        <v>559908.70932649099</v>
      </c>
      <c r="C1599">
        <v>2904988.5380545198</v>
      </c>
      <c r="D1599">
        <v>141.95893628162401</v>
      </c>
      <c r="E1599">
        <v>2.7374241160835702</v>
      </c>
      <c r="F1599">
        <v>0.81984916896805504</v>
      </c>
    </row>
    <row r="1600" spans="1:6" x14ac:dyDescent="0.2">
      <c r="A1600">
        <f t="shared" si="24"/>
        <v>159.8999999999952</v>
      </c>
      <c r="B1600">
        <v>559908.81344490102</v>
      </c>
      <c r="C1600">
        <v>2904988.2719421498</v>
      </c>
      <c r="D1600">
        <v>141.88381650003899</v>
      </c>
      <c r="E1600">
        <v>2.7356111404204602</v>
      </c>
      <c r="F1600">
        <v>0.82044345774120198</v>
      </c>
    </row>
    <row r="1601" spans="1:6" x14ac:dyDescent="0.2">
      <c r="A1601">
        <f t="shared" si="24"/>
        <v>159.9999999999952</v>
      </c>
      <c r="B1601">
        <v>559908.91775345395</v>
      </c>
      <c r="C1601">
        <v>2904988.0060724802</v>
      </c>
      <c r="D1601">
        <v>141.80868150185799</v>
      </c>
      <c r="E1601">
        <v>2.7337936404871499</v>
      </c>
      <c r="F1601">
        <v>0.82103023320016</v>
      </c>
    </row>
    <row r="1602" spans="1:6" x14ac:dyDescent="0.2">
      <c r="A1602">
        <f t="shared" si="24"/>
        <v>160.09999999999519</v>
      </c>
      <c r="B1602">
        <v>559909.02225207398</v>
      </c>
      <c r="C1602">
        <v>2904987.7404463799</v>
      </c>
      <c r="D1602">
        <v>141.733531211322</v>
      </c>
      <c r="E1602">
        <v>2.7319718457837099</v>
      </c>
      <c r="F1602">
        <v>0.82160980953145002</v>
      </c>
    </row>
    <row r="1603" spans="1:6" x14ac:dyDescent="0.2">
      <c r="A1603">
        <f t="shared" si="24"/>
        <v>160.19999999999519</v>
      </c>
      <c r="B1603">
        <v>559909.12694067298</v>
      </c>
      <c r="C1603">
        <v>2904987.47506472</v>
      </c>
      <c r="D1603">
        <v>141.65836561192401</v>
      </c>
      <c r="E1603">
        <v>2.7301459630099498</v>
      </c>
      <c r="F1603">
        <v>0.82218246258613603</v>
      </c>
    </row>
    <row r="1604" spans="1:6" x14ac:dyDescent="0.2">
      <c r="A1604">
        <f t="shared" ref="A1604:A1667" si="25">A1603+0.1</f>
        <v>160.29999999999518</v>
      </c>
      <c r="B1604">
        <v>559909.23181914899</v>
      </c>
      <c r="C1604">
        <v>2904987.20992831</v>
      </c>
      <c r="D1604">
        <v>141.58318473945801</v>
      </c>
      <c r="E1604">
        <v>2.7283161786975998</v>
      </c>
      <c r="F1604">
        <v>0.82274843428187505</v>
      </c>
    </row>
    <row r="1605" spans="1:6" x14ac:dyDescent="0.2">
      <c r="A1605">
        <f t="shared" si="25"/>
        <v>160.39999999999517</v>
      </c>
      <c r="B1605">
        <v>559909.33688739105</v>
      </c>
      <c r="C1605">
        <v>2904986.9450379498</v>
      </c>
      <c r="D1605">
        <v>141.50798867587599</v>
      </c>
      <c r="E1605">
        <v>2.7264826613976001</v>
      </c>
      <c r="F1605">
        <v>0.823307936302203</v>
      </c>
    </row>
    <row r="1606" spans="1:6" x14ac:dyDescent="0.2">
      <c r="A1606">
        <f t="shared" si="25"/>
        <v>160.49999999999517</v>
      </c>
      <c r="B1606">
        <v>559909.44214527903</v>
      </c>
      <c r="C1606">
        <v>2904986.6803943901</v>
      </c>
      <c r="D1606">
        <v>141.43277754380401</v>
      </c>
      <c r="E1606">
        <v>2.7246455634970101</v>
      </c>
      <c r="F1606">
        <v>0.82386115320901898</v>
      </c>
    </row>
    <row r="1607" spans="1:6" x14ac:dyDescent="0.2">
      <c r="A1607">
        <f t="shared" si="25"/>
        <v>160.59999999999516</v>
      </c>
      <c r="B1607">
        <v>559909.54759268404</v>
      </c>
      <c r="C1607">
        <v>2904986.4159983802</v>
      </c>
      <c r="D1607">
        <v>141.35755150163399</v>
      </c>
      <c r="E1607">
        <v>2.7228050227250402</v>
      </c>
      <c r="F1607">
        <v>0.82440824506152099</v>
      </c>
    </row>
    <row r="1608" spans="1:6" x14ac:dyDescent="0.2">
      <c r="A1608">
        <f t="shared" si="25"/>
        <v>160.69999999999516</v>
      </c>
      <c r="B1608">
        <v>559909.65322946897</v>
      </c>
      <c r="C1608">
        <v>2904986.1518506301</v>
      </c>
      <c r="D1608">
        <v>141.28231073908199</v>
      </c>
      <c r="E1608">
        <v>2.7209611633959101</v>
      </c>
      <c r="F1608">
        <v>0.82494934961658895</v>
      </c>
    </row>
    <row r="1609" spans="1:6" x14ac:dyDescent="0.2">
      <c r="A1609">
        <f t="shared" si="25"/>
        <v>160.79999999999515</v>
      </c>
      <c r="B1609">
        <v>559909.75905549095</v>
      </c>
      <c r="C1609">
        <v>2904985.88795185</v>
      </c>
      <c r="D1609">
        <v>141.207055473163</v>
      </c>
      <c r="E1609">
        <v>2.7191140974270098</v>
      </c>
      <c r="F1609">
        <v>0.82548458417158199</v>
      </c>
    </row>
    <row r="1610" spans="1:6" x14ac:dyDescent="0.2">
      <c r="A1610">
        <f t="shared" si="25"/>
        <v>160.89999999999515</v>
      </c>
      <c r="B1610">
        <v>559909.86507060402</v>
      </c>
      <c r="C1610">
        <v>2904985.62430273</v>
      </c>
      <c r="D1610">
        <v>141.131785944489</v>
      </c>
      <c r="E1610">
        <v>2.71726392516354</v>
      </c>
      <c r="F1610">
        <v>0.826014047099353</v>
      </c>
    </row>
    <row r="1611" spans="1:6" x14ac:dyDescent="0.2">
      <c r="A1611">
        <f t="shared" si="25"/>
        <v>160.99999999999514</v>
      </c>
      <c r="B1611">
        <v>559909.97127465403</v>
      </c>
      <c r="C1611">
        <v>2904985.3609039402</v>
      </c>
      <c r="D1611">
        <v>141.056502413863</v>
      </c>
      <c r="E1611">
        <v>2.7154107360354098</v>
      </c>
      <c r="F1611">
        <v>0.826537819116824</v>
      </c>
    </row>
    <row r="1612" spans="1:6" x14ac:dyDescent="0.2">
      <c r="A1612">
        <f t="shared" si="25"/>
        <v>161.09999999999513</v>
      </c>
      <c r="B1612">
        <v>559910.07766748394</v>
      </c>
      <c r="C1612">
        <v>2904985.0977561399</v>
      </c>
      <c r="D1612">
        <v>140.98120515910199</v>
      </c>
      <c r="E1612">
        <v>2.71355460906888</v>
      </c>
      <c r="F1612">
        <v>0.82705596432315798</v>
      </c>
    </row>
    <row r="1613" spans="1:6" x14ac:dyDescent="0.2">
      <c r="A1613">
        <f t="shared" si="25"/>
        <v>161.19999999999513</v>
      </c>
      <c r="B1613">
        <v>559910.18424893206</v>
      </c>
      <c r="C1613">
        <v>2904984.8348599598</v>
      </c>
      <c r="D1613">
        <v>140.90589447206099</v>
      </c>
      <c r="E1613">
        <v>2.71169561327405</v>
      </c>
      <c r="F1613">
        <v>0.82756853104079298</v>
      </c>
    </row>
    <row r="1614" spans="1:6" x14ac:dyDescent="0.2">
      <c r="A1614">
        <f t="shared" si="25"/>
        <v>161.29999999999512</v>
      </c>
      <c r="B1614">
        <v>559910.29101883597</v>
      </c>
      <c r="C1614">
        <v>2904984.5722160698</v>
      </c>
      <c r="D1614">
        <v>140.830570655815</v>
      </c>
      <c r="E1614">
        <v>2.70983380793052</v>
      </c>
      <c r="F1614">
        <v>0.82807555249434905</v>
      </c>
    </row>
    <row r="1615" spans="1:6" x14ac:dyDescent="0.2">
      <c r="A1615">
        <f t="shared" si="25"/>
        <v>161.39999999999512</v>
      </c>
      <c r="B1615">
        <v>559910.39797702897</v>
      </c>
      <c r="C1615">
        <v>2904984.30982508</v>
      </c>
      <c r="D1615">
        <v>140.755234021973</v>
      </c>
      <c r="E1615">
        <v>2.7079692427994502</v>
      </c>
      <c r="F1615">
        <v>0.82857704736947202</v>
      </c>
    </row>
    <row r="1616" spans="1:6" x14ac:dyDescent="0.2">
      <c r="A1616">
        <f t="shared" si="25"/>
        <v>161.49999999999511</v>
      </c>
      <c r="B1616">
        <v>559910.50512334297</v>
      </c>
      <c r="C1616">
        <v>2904984.0476876399</v>
      </c>
      <c r="D1616">
        <v>140.67988488810599</v>
      </c>
      <c r="E1616">
        <v>2.7061019583028201</v>
      </c>
      <c r="F1616">
        <v>0.82907302031142505</v>
      </c>
    </row>
    <row r="1617" spans="1:6" x14ac:dyDescent="0.2">
      <c r="A1617">
        <f t="shared" si="25"/>
        <v>161.59999999999511</v>
      </c>
      <c r="B1617">
        <v>559910.61245760799</v>
      </c>
      <c r="C1617">
        <v>2904983.7858043499</v>
      </c>
      <c r="D1617">
        <v>140.60452357528101</v>
      </c>
      <c r="E1617">
        <v>2.7042319857360599</v>
      </c>
      <c r="F1617">
        <v>0.82956346245824597</v>
      </c>
    </row>
    <row r="1618" spans="1:6" x14ac:dyDescent="0.2">
      <c r="A1618">
        <f t="shared" si="25"/>
        <v>161.6999999999951</v>
      </c>
      <c r="B1618">
        <v>559910.71997965395</v>
      </c>
      <c r="C1618">
        <v>2904983.52417586</v>
      </c>
      <c r="D1618">
        <v>140.529150405693</v>
      </c>
      <c r="E1618">
        <v>2.7023593476301202</v>
      </c>
      <c r="F1618">
        <v>0.83004835217249495</v>
      </c>
    </row>
    <row r="1619" spans="1:6" x14ac:dyDescent="0.2">
      <c r="A1619">
        <f t="shared" si="25"/>
        <v>161.79999999999509</v>
      </c>
      <c r="B1619">
        <v>559910.82768930995</v>
      </c>
      <c r="C1619">
        <v>2904983.2628027601</v>
      </c>
      <c r="D1619">
        <v>140.45376570046199</v>
      </c>
      <c r="E1619">
        <v>2.7004840584763499</v>
      </c>
      <c r="F1619">
        <v>0.83052765627249003</v>
      </c>
    </row>
    <row r="1620" spans="1:6" x14ac:dyDescent="0.2">
      <c r="A1620">
        <f t="shared" si="25"/>
        <v>161.89999999999509</v>
      </c>
      <c r="B1620">
        <v>559910.93558640499</v>
      </c>
      <c r="C1620">
        <v>2904983.0016856999</v>
      </c>
      <c r="D1620">
        <v>140.378369777648</v>
      </c>
      <c r="E1620">
        <v>2.6986061262268</v>
      </c>
      <c r="F1620">
        <v>0.83100133234312101</v>
      </c>
    </row>
    <row r="1621" spans="1:6" x14ac:dyDescent="0.2">
      <c r="A1621">
        <f t="shared" si="25"/>
        <v>161.99999999999508</v>
      </c>
      <c r="B1621">
        <v>559911.04367076803</v>
      </c>
      <c r="C1621">
        <v>2904982.7408252899</v>
      </c>
      <c r="D1621">
        <v>140.30296295071901</v>
      </c>
      <c r="E1621">
        <v>2.69672555540952</v>
      </c>
      <c r="F1621">
        <v>0.83146933330810502</v>
      </c>
    </row>
    <row r="1622" spans="1:6" x14ac:dyDescent="0.2">
      <c r="A1622">
        <f t="shared" si="25"/>
        <v>162.09999999999508</v>
      </c>
      <c r="B1622">
        <v>559911.15194222704</v>
      </c>
      <c r="C1622">
        <v>2904982.48022216</v>
      </c>
      <c r="D1622">
        <v>140.22754552783701</v>
      </c>
      <c r="E1622">
        <v>2.6948423536789701</v>
      </c>
      <c r="F1622">
        <v>0.83193161682990102</v>
      </c>
    </row>
    <row r="1623" spans="1:6" x14ac:dyDescent="0.2">
      <c r="A1623">
        <f t="shared" si="25"/>
        <v>162.19999999999507</v>
      </c>
      <c r="B1623">
        <v>559911.260400614</v>
      </c>
      <c r="C1623">
        <v>2904982.2198769399</v>
      </c>
      <c r="D1623">
        <v>140.152117812857</v>
      </c>
      <c r="E1623">
        <v>2.6929566244885299</v>
      </c>
      <c r="F1623">
        <v>0.83238828213985006</v>
      </c>
    </row>
    <row r="1624" spans="1:6" x14ac:dyDescent="0.2">
      <c r="A1624">
        <f t="shared" si="25"/>
        <v>162.29999999999507</v>
      </c>
      <c r="B1624">
        <v>559911.36904575198</v>
      </c>
      <c r="C1624">
        <v>2904981.9597902498</v>
      </c>
      <c r="D1624">
        <v>140.076680128524</v>
      </c>
      <c r="E1624">
        <v>2.6910687999784901</v>
      </c>
      <c r="F1624">
        <v>0.83283991339590202</v>
      </c>
    </row>
    <row r="1625" spans="1:6" x14ac:dyDescent="0.2">
      <c r="A1625">
        <f t="shared" si="25"/>
        <v>162.39999999999506</v>
      </c>
      <c r="B1625">
        <v>559911.47787744598</v>
      </c>
      <c r="C1625">
        <v>2904981.6999626099</v>
      </c>
      <c r="D1625">
        <v>140.00123289460001</v>
      </c>
      <c r="E1625">
        <v>2.6891785026825201</v>
      </c>
      <c r="F1625">
        <v>0.83328588104492496</v>
      </c>
    </row>
    <row r="1626" spans="1:6" x14ac:dyDescent="0.2">
      <c r="A1626">
        <f t="shared" si="25"/>
        <v>162.49999999999505</v>
      </c>
      <c r="B1626">
        <v>559911.58689552103</v>
      </c>
      <c r="C1626">
        <v>2904981.44039466</v>
      </c>
      <c r="D1626">
        <v>139.925776433658</v>
      </c>
      <c r="E1626">
        <v>2.6872855647145699</v>
      </c>
      <c r="F1626">
        <v>0.83372587326224701</v>
      </c>
    </row>
    <row r="1627" spans="1:6" x14ac:dyDescent="0.2">
      <c r="A1627">
        <f t="shared" si="25"/>
        <v>162.59999999999505</v>
      </c>
      <c r="B1627">
        <v>559911.696099811</v>
      </c>
      <c r="C1627">
        <v>2904981.1810870301</v>
      </c>
      <c r="D1627">
        <v>139.85031102426299</v>
      </c>
      <c r="E1627">
        <v>2.68539005505006</v>
      </c>
      <c r="F1627">
        <v>0.83415992942586203</v>
      </c>
    </row>
    <row r="1628" spans="1:6" x14ac:dyDescent="0.2">
      <c r="A1628">
        <f t="shared" si="25"/>
        <v>162.69999999999504</v>
      </c>
      <c r="B1628">
        <v>559911.80549014697</v>
      </c>
      <c r="C1628">
        <v>2904980.9220403498</v>
      </c>
      <c r="D1628">
        <v>139.77483696012001</v>
      </c>
      <c r="E1628">
        <v>2.6834922298201001</v>
      </c>
      <c r="F1628">
        <v>0.834588360396885</v>
      </c>
    </row>
    <row r="1629" spans="1:6" x14ac:dyDescent="0.2">
      <c r="A1629">
        <f t="shared" si="25"/>
        <v>162.79999999999504</v>
      </c>
      <c r="B1629">
        <v>559911.915066352</v>
      </c>
      <c r="C1629">
        <v>2904980.6632552301</v>
      </c>
      <c r="D1629">
        <v>139.69935459613399</v>
      </c>
      <c r="E1629">
        <v>2.6815919051360999</v>
      </c>
      <c r="F1629">
        <v>0.83501084054768404</v>
      </c>
    </row>
    <row r="1630" spans="1:6" x14ac:dyDescent="0.2">
      <c r="A1630">
        <f t="shared" si="25"/>
        <v>162.89999999999503</v>
      </c>
      <c r="B1630">
        <v>559912.02482825599</v>
      </c>
      <c r="C1630">
        <v>2904980.4047323</v>
      </c>
      <c r="D1630">
        <v>139.62386423393099</v>
      </c>
      <c r="E1630">
        <v>2.67968905422924</v>
      </c>
      <c r="F1630">
        <v>0.83542727956448704</v>
      </c>
    </row>
    <row r="1631" spans="1:6" x14ac:dyDescent="0.2">
      <c r="A1631">
        <f t="shared" si="25"/>
        <v>162.99999999999503</v>
      </c>
      <c r="B1631">
        <v>559912.13477569004</v>
      </c>
      <c r="C1631">
        <v>2904980.14647219</v>
      </c>
      <c r="D1631">
        <v>139.54836616179099</v>
      </c>
      <c r="E1631">
        <v>2.6777837917424301</v>
      </c>
      <c r="F1631">
        <v>0.83583779459026297</v>
      </c>
    </row>
    <row r="1632" spans="1:6" x14ac:dyDescent="0.2">
      <c r="A1632">
        <f t="shared" si="25"/>
        <v>163.09999999999502</v>
      </c>
      <c r="B1632">
        <v>559912.244908483</v>
      </c>
      <c r="C1632">
        <v>2904979.8884755298</v>
      </c>
      <c r="D1632">
        <v>139.47286069018801</v>
      </c>
      <c r="E1632">
        <v>2.6758762352271099</v>
      </c>
      <c r="F1632">
        <v>0.83624250547082402</v>
      </c>
    </row>
    <row r="1633" spans="1:6" x14ac:dyDescent="0.2">
      <c r="A1633">
        <f t="shared" si="25"/>
        <v>163.19999999999501</v>
      </c>
      <c r="B1633">
        <v>559912.355226457</v>
      </c>
      <c r="C1633">
        <v>2904979.6307429201</v>
      </c>
      <c r="D1633">
        <v>139.397348151778</v>
      </c>
      <c r="E1633">
        <v>2.6739664967082901</v>
      </c>
      <c r="F1633">
        <v>0.83664152200813902</v>
      </c>
    </row>
    <row r="1634" spans="1:6" x14ac:dyDescent="0.2">
      <c r="A1634">
        <f t="shared" si="25"/>
        <v>163.29999999999501</v>
      </c>
      <c r="B1634">
        <v>559912.46572942904</v>
      </c>
      <c r="C1634">
        <v>2904979.3732749601</v>
      </c>
      <c r="D1634">
        <v>139.32182889943999</v>
      </c>
      <c r="E1634">
        <v>2.6720546789623398</v>
      </c>
      <c r="F1634">
        <v>0.83703493849609301</v>
      </c>
    </row>
    <row r="1635" spans="1:6" x14ac:dyDescent="0.2">
      <c r="A1635">
        <f t="shared" si="25"/>
        <v>163.399999999995</v>
      </c>
      <c r="B1635">
        <v>559912.57641721203</v>
      </c>
      <c r="C1635">
        <v>2904979.1160722198</v>
      </c>
      <c r="D1635">
        <v>139.24630330350701</v>
      </c>
      <c r="E1635">
        <v>2.6701408739270698</v>
      </c>
      <c r="F1635">
        <v>0.83742283155458497</v>
      </c>
    </row>
    <row r="1636" spans="1:6" x14ac:dyDescent="0.2">
      <c r="A1636">
        <f t="shared" si="25"/>
        <v>163.499999999995</v>
      </c>
      <c r="B1636">
        <v>559912.68728961796</v>
      </c>
      <c r="C1636">
        <v>2904978.8591352599</v>
      </c>
      <c r="D1636">
        <v>139.17077174870099</v>
      </c>
      <c r="E1636">
        <v>2.6682251620994801</v>
      </c>
      <c r="F1636">
        <v>0.83780525949029006</v>
      </c>
    </row>
    <row r="1637" spans="1:6" x14ac:dyDescent="0.2">
      <c r="A1637">
        <f t="shared" si="25"/>
        <v>163.59999999999499</v>
      </c>
      <c r="B1637">
        <v>559912.79834645404</v>
      </c>
      <c r="C1637">
        <v>2904978.6024646298</v>
      </c>
      <c r="D1637">
        <v>139.095234631008</v>
      </c>
      <c r="E1637">
        <v>2.6663076123786098</v>
      </c>
      <c r="F1637">
        <v>0.83818226234306303</v>
      </c>
    </row>
    <row r="1638" spans="1:6" x14ac:dyDescent="0.2">
      <c r="A1638">
        <f t="shared" si="25"/>
        <v>163.69999999999499</v>
      </c>
      <c r="B1638">
        <v>559912.90958752402</v>
      </c>
      <c r="C1638">
        <v>2904978.34606088</v>
      </c>
      <c r="D1638">
        <v>139.01969235459401</v>
      </c>
      <c r="E1638">
        <v>2.6643882820836202</v>
      </c>
      <c r="F1638">
        <v>0.83855386219962402</v>
      </c>
    </row>
    <row r="1639" spans="1:6" x14ac:dyDescent="0.2">
      <c r="A1639">
        <f t="shared" si="25"/>
        <v>163.79999999999498</v>
      </c>
      <c r="B1639">
        <v>559913.02101263299</v>
      </c>
      <c r="C1639">
        <v>2904978.0899245501</v>
      </c>
      <c r="D1639">
        <v>138.9441453288</v>
      </c>
      <c r="E1639">
        <v>2.6624672170067898</v>
      </c>
      <c r="F1639">
        <v>0.83892006355833304</v>
      </c>
    </row>
    <row r="1640" spans="1:6" x14ac:dyDescent="0.2">
      <c r="A1640">
        <f t="shared" si="25"/>
        <v>163.89999999999498</v>
      </c>
      <c r="B1640">
        <v>559913.13262158295</v>
      </c>
      <c r="C1640">
        <v>2904977.8340561702</v>
      </c>
      <c r="D1640">
        <v>138.868593965222</v>
      </c>
      <c r="E1640">
        <v>2.66054445142673</v>
      </c>
      <c r="F1640">
        <v>0.83928085363045701</v>
      </c>
    </row>
    <row r="1641" spans="1:6" x14ac:dyDescent="0.2">
      <c r="A1641">
        <f t="shared" si="25"/>
        <v>163.99999999999497</v>
      </c>
      <c r="B1641">
        <v>559913.24441417796</v>
      </c>
      <c r="C1641">
        <v>2904977.57845627</v>
      </c>
      <c r="D1641">
        <v>138.79303867485399</v>
      </c>
      <c r="E1641">
        <v>2.6586200080395002</v>
      </c>
      <c r="F1641">
        <v>0.83963620251442805</v>
      </c>
    </row>
    <row r="1642" spans="1:6" x14ac:dyDescent="0.2">
      <c r="A1642">
        <f t="shared" si="25"/>
        <v>164.09999999999496</v>
      </c>
      <c r="B1642">
        <v>559913.35639021895</v>
      </c>
      <c r="C1642">
        <v>2904977.3231253899</v>
      </c>
      <c r="D1642">
        <v>138.71747986529101</v>
      </c>
      <c r="E1642">
        <v>2.6566938977820298</v>
      </c>
      <c r="F1642">
        <v>0.83998606320615998</v>
      </c>
    </row>
    <row r="1643" spans="1:6" x14ac:dyDescent="0.2">
      <c r="A1643">
        <f t="shared" si="25"/>
        <v>164.19999999999496</v>
      </c>
      <c r="B1643">
        <v>559913.46854951</v>
      </c>
      <c r="C1643">
        <v>2904977.0680640601</v>
      </c>
      <c r="D1643">
        <v>138.641917937942</v>
      </c>
      <c r="E1643">
        <v>2.6547661195305499</v>
      </c>
      <c r="F1643">
        <v>0.84033037142106404</v>
      </c>
    </row>
    <row r="1644" spans="1:6" x14ac:dyDescent="0.2">
      <c r="A1644">
        <f t="shared" si="25"/>
        <v>164.29999999999495</v>
      </c>
      <c r="B1644">
        <v>559913.58089185494</v>
      </c>
      <c r="C1644">
        <v>2904976.8132728101</v>
      </c>
      <c r="D1644">
        <v>138.56635328523799</v>
      </c>
      <c r="E1644">
        <v>2.65283665965966</v>
      </c>
      <c r="F1644">
        <v>0.84066904520872598</v>
      </c>
    </row>
    <row r="1645" spans="1:6" x14ac:dyDescent="0.2">
      <c r="A1645">
        <f t="shared" si="25"/>
        <v>164.39999999999495</v>
      </c>
      <c r="B1645">
        <v>559913.693417061</v>
      </c>
      <c r="C1645">
        <v>2904976.5587521899</v>
      </c>
      <c r="D1645">
        <v>138.49078628779401</v>
      </c>
      <c r="E1645">
        <v>2.6509054914479799</v>
      </c>
      <c r="F1645">
        <v>0.84100198434200901</v>
      </c>
    </row>
    <row r="1646" spans="1:6" x14ac:dyDescent="0.2">
      <c r="A1646">
        <f t="shared" si="25"/>
        <v>164.49999999999494</v>
      </c>
      <c r="B1646">
        <v>559913.80612493597</v>
      </c>
      <c r="C1646">
        <v>2904976.3045027498</v>
      </c>
      <c r="D1646">
        <v>138.415217311492</v>
      </c>
      <c r="E1646">
        <v>2.6489725743155499</v>
      </c>
      <c r="F1646">
        <v>0.84132906946104102</v>
      </c>
    </row>
    <row r="1647" spans="1:6" x14ac:dyDescent="0.2">
      <c r="A1647">
        <f t="shared" si="25"/>
        <v>164.59999999999494</v>
      </c>
      <c r="B1647">
        <v>559913.91901529103</v>
      </c>
      <c r="C1647">
        <v>2904976.0505250501</v>
      </c>
      <c r="D1647">
        <v>138.33964670444001</v>
      </c>
      <c r="E1647">
        <v>2.6470378528751199</v>
      </c>
      <c r="F1647">
        <v>0.84165016094884304</v>
      </c>
    </row>
    <row r="1648" spans="1:6" x14ac:dyDescent="0.2">
      <c r="A1648">
        <f t="shared" si="25"/>
        <v>164.69999999999493</v>
      </c>
      <c r="B1648">
        <v>559914.03208794096</v>
      </c>
      <c r="C1648">
        <v>2904975.7968196701</v>
      </c>
      <c r="D1648">
        <v>138.264074793774</v>
      </c>
      <c r="E1648">
        <v>2.6451012557771301</v>
      </c>
      <c r="F1648">
        <v>0.84196509751155502</v>
      </c>
    </row>
    <row r="1649" spans="1:6" x14ac:dyDescent="0.2">
      <c r="A1649">
        <f t="shared" si="25"/>
        <v>164.79999999999492</v>
      </c>
      <c r="B1649">
        <v>559914.14534270496</v>
      </c>
      <c r="C1649">
        <v>2904975.5433872002</v>
      </c>
      <c r="D1649">
        <v>138.18850188224701</v>
      </c>
      <c r="E1649">
        <v>2.6431626943247202</v>
      </c>
      <c r="F1649">
        <v>0.84227369443154398</v>
      </c>
    </row>
    <row r="1650" spans="1:6" x14ac:dyDescent="0.2">
      <c r="A1650">
        <f t="shared" si="25"/>
        <v>164.89999999999492</v>
      </c>
      <c r="B1650">
        <v>559914.25877940503</v>
      </c>
      <c r="C1650">
        <v>2904975.29022825</v>
      </c>
      <c r="D1650">
        <v>138.11292824456299</v>
      </c>
      <c r="E1650">
        <v>2.64122206083267</v>
      </c>
      <c r="F1650">
        <v>0.84257574145817804</v>
      </c>
    </row>
    <row r="1651" spans="1:6" x14ac:dyDescent="0.2">
      <c r="A1651">
        <f t="shared" si="25"/>
        <v>164.99999999999491</v>
      </c>
      <c r="B1651">
        <v>559914.37239786901</v>
      </c>
      <c r="C1651">
        <v>2904975.0373434499</v>
      </c>
      <c r="D1651">
        <v>138.03735412339</v>
      </c>
      <c r="E1651">
        <v>2.63927922670364</v>
      </c>
      <c r="F1651">
        <v>0.84287100030046103</v>
      </c>
    </row>
    <row r="1652" spans="1:6" x14ac:dyDescent="0.2">
      <c r="A1652">
        <f t="shared" si="25"/>
        <v>165.09999999999491</v>
      </c>
      <c r="B1652">
        <v>559914.48619793204</v>
      </c>
      <c r="C1652">
        <v>2904974.78473345</v>
      </c>
      <c r="D1652">
        <v>137.961779724998</v>
      </c>
      <c r="E1652">
        <v>2.63733404019955</v>
      </c>
      <c r="F1652">
        <v>0.84315920169215197</v>
      </c>
    </row>
    <row r="1653" spans="1:6" x14ac:dyDescent="0.2">
      <c r="A1653">
        <f t="shared" si="25"/>
        <v>165.1999999999949</v>
      </c>
      <c r="B1653">
        <v>559914.60017943499</v>
      </c>
      <c r="C1653">
        <v>2904974.5323989498</v>
      </c>
      <c r="D1653">
        <v>137.886205214456</v>
      </c>
      <c r="E1653">
        <v>2.6353863239005801</v>
      </c>
      <c r="F1653">
        <v>0.843440042022083</v>
      </c>
    </row>
    <row r="1654" spans="1:6" x14ac:dyDescent="0.2">
      <c r="A1654">
        <f t="shared" si="25"/>
        <v>165.2999999999949</v>
      </c>
      <c r="B1654">
        <v>559914.71434222604</v>
      </c>
      <c r="C1654">
        <v>2904974.2803406701</v>
      </c>
      <c r="D1654">
        <v>137.81063071031599</v>
      </c>
      <c r="E1654">
        <v>2.63343587188435</v>
      </c>
      <c r="F1654">
        <v>0.84371317958050396</v>
      </c>
    </row>
    <row r="1655" spans="1:6" x14ac:dyDescent="0.2">
      <c r="A1655">
        <f t="shared" si="25"/>
        <v>165.39999999999489</v>
      </c>
      <c r="B1655">
        <v>559914.82868616097</v>
      </c>
      <c r="C1655">
        <v>2904974.0285593602</v>
      </c>
      <c r="D1655">
        <v>137.73505627873999</v>
      </c>
      <c r="E1655">
        <v>2.6314824467511602</v>
      </c>
      <c r="F1655">
        <v>0.84397823061038502</v>
      </c>
    </row>
    <row r="1656" spans="1:6" x14ac:dyDescent="0.2">
      <c r="A1656">
        <f t="shared" si="25"/>
        <v>165.49999999999488</v>
      </c>
      <c r="B1656">
        <v>559914.94321110798</v>
      </c>
      <c r="C1656">
        <v>2904973.77705582</v>
      </c>
      <c r="D1656">
        <v>137.65948192703499</v>
      </c>
      <c r="E1656">
        <v>2.6295257768437201</v>
      </c>
      <c r="F1656">
        <v>0.84423476567920497</v>
      </c>
    </row>
    <row r="1657" spans="1:6" x14ac:dyDescent="0.2">
      <c r="A1657">
        <f t="shared" si="25"/>
        <v>165.59999999999488</v>
      </c>
      <c r="B1657">
        <v>559915.05791694298</v>
      </c>
      <c r="C1657">
        <v>2904973.5258309199</v>
      </c>
      <c r="D1657">
        <v>137.583907596671</v>
      </c>
      <c r="E1657">
        <v>2.6275655545529699</v>
      </c>
      <c r="F1657">
        <v>0.84448230768831301</v>
      </c>
    </row>
    <row r="1658" spans="1:6" x14ac:dyDescent="0.2">
      <c r="A1658">
        <f t="shared" si="25"/>
        <v>165.69999999999487</v>
      </c>
      <c r="B1658">
        <v>559915.17280355503</v>
      </c>
      <c r="C1658">
        <v>2904973.2748855501</v>
      </c>
      <c r="D1658">
        <v>137.508333156059</v>
      </c>
      <c r="E1658">
        <v>2.6256014380233199</v>
      </c>
      <c r="F1658">
        <v>0.84472033493777898</v>
      </c>
    </row>
    <row r="1659" spans="1:6" x14ac:dyDescent="0.2">
      <c r="A1659">
        <f t="shared" si="25"/>
        <v>165.79999999999487</v>
      </c>
      <c r="B1659">
        <v>559915.28787084599</v>
      </c>
      <c r="C1659">
        <v>2904973.0242206901</v>
      </c>
      <c r="D1659">
        <v>137.43275839394801</v>
      </c>
      <c r="E1659">
        <v>2.6236330627092399</v>
      </c>
      <c r="F1659">
        <v>0.844948298798056</v>
      </c>
    </row>
    <row r="1660" spans="1:6" x14ac:dyDescent="0.2">
      <c r="A1660">
        <f t="shared" si="25"/>
        <v>165.89999999999486</v>
      </c>
      <c r="B1660">
        <v>559915.40311872901</v>
      </c>
      <c r="C1660">
        <v>2904972.7738373699</v>
      </c>
      <c r="D1660">
        <v>137.35718301587099</v>
      </c>
      <c r="E1660">
        <v>2.6216606219796099</v>
      </c>
      <c r="F1660">
        <v>0.84516650900024803</v>
      </c>
    </row>
    <row r="1661" spans="1:6" x14ac:dyDescent="0.2">
      <c r="A1661">
        <f t="shared" si="25"/>
        <v>165.99999999999486</v>
      </c>
      <c r="B1661">
        <v>559915.51854710805</v>
      </c>
      <c r="C1661">
        <v>2904972.5237365998</v>
      </c>
      <c r="D1661">
        <v>137.28160677679401</v>
      </c>
      <c r="E1661">
        <v>2.6196868037797998</v>
      </c>
      <c r="F1661">
        <v>0.84537906977841504</v>
      </c>
    </row>
    <row r="1662" spans="1:6" x14ac:dyDescent="0.2">
      <c r="A1662">
        <f t="shared" si="25"/>
        <v>166.09999999999485</v>
      </c>
      <c r="B1662">
        <v>559915.63415576296</v>
      </c>
      <c r="C1662">
        <v>2904972.2739188899</v>
      </c>
      <c r="D1662">
        <v>137.20603006710201</v>
      </c>
      <c r="E1662">
        <v>2.6177136782635002</v>
      </c>
      <c r="F1662">
        <v>0.84558905743254398</v>
      </c>
    </row>
    <row r="1663" spans="1:6" x14ac:dyDescent="0.2">
      <c r="A1663">
        <f t="shared" si="25"/>
        <v>166.19999999999484</v>
      </c>
      <c r="B1663">
        <v>559915.749944387</v>
      </c>
      <c r="C1663">
        <v>2904972.0243844199</v>
      </c>
      <c r="D1663">
        <v>137.130453761979</v>
      </c>
      <c r="E1663">
        <v>2.61574357732444</v>
      </c>
      <c r="F1663">
        <v>0.84579988273122197</v>
      </c>
    </row>
    <row r="1664" spans="1:6" x14ac:dyDescent="0.2">
      <c r="A1664">
        <f t="shared" si="25"/>
        <v>166.29999999999484</v>
      </c>
      <c r="B1664">
        <v>559915.86591257597</v>
      </c>
      <c r="C1664">
        <v>2904971.7751329402</v>
      </c>
      <c r="D1664">
        <v>137.05487927720401</v>
      </c>
      <c r="E1664">
        <v>2.61377928852052</v>
      </c>
      <c r="F1664">
        <v>0.84601559433268203</v>
      </c>
    </row>
    <row r="1665" spans="1:6" x14ac:dyDescent="0.2">
      <c r="A1665">
        <f t="shared" si="25"/>
        <v>166.39999999999483</v>
      </c>
      <c r="B1665">
        <v>559915.98205981601</v>
      </c>
      <c r="C1665">
        <v>2904971.5261637401</v>
      </c>
      <c r="D1665">
        <v>136.979308662124</v>
      </c>
      <c r="E1665">
        <v>2.6118203218192</v>
      </c>
      <c r="F1665">
        <v>0.84623519630417399</v>
      </c>
    </row>
    <row r="1666" spans="1:6" x14ac:dyDescent="0.2">
      <c r="A1666">
        <f t="shared" si="25"/>
        <v>166.49999999999483</v>
      </c>
      <c r="B1666">
        <v>559916.09838562598</v>
      </c>
      <c r="C1666">
        <v>2904971.2774761901</v>
      </c>
      <c r="D1666">
        <v>136.90374380672901</v>
      </c>
      <c r="E1666">
        <v>2.6098662155811199</v>
      </c>
      <c r="F1666">
        <v>0.84645774946638097</v>
      </c>
    </row>
    <row r="1667" spans="1:6" x14ac:dyDescent="0.2">
      <c r="A1667">
        <f t="shared" si="25"/>
        <v>166.59999999999482</v>
      </c>
      <c r="B1667">
        <v>559916.21488955698</v>
      </c>
      <c r="C1667">
        <v>2904971.0290697501</v>
      </c>
      <c r="D1667">
        <v>136.828186454399</v>
      </c>
      <c r="E1667">
        <v>2.6079166254533499</v>
      </c>
      <c r="F1667">
        <v>0.84668251243214099</v>
      </c>
    </row>
    <row r="1668" spans="1:6" x14ac:dyDescent="0.2">
      <c r="A1668">
        <f t="shared" ref="A1668:A1731" si="26">A1667+0.1</f>
        <v>166.69999999999482</v>
      </c>
      <c r="B1668">
        <v>559916.33157118503</v>
      </c>
      <c r="C1668">
        <v>2904970.7809439702</v>
      </c>
      <c r="D1668">
        <v>136.752638232013</v>
      </c>
      <c r="E1668">
        <v>2.6059712750764499</v>
      </c>
      <c r="F1668">
        <v>0.84690886205678595</v>
      </c>
    </row>
    <row r="1669" spans="1:6" x14ac:dyDescent="0.2">
      <c r="A1669">
        <f t="shared" si="26"/>
        <v>166.79999999999481</v>
      </c>
      <c r="B1669">
        <v>559916.44843010895</v>
      </c>
      <c r="C1669">
        <v>2904970.5330984499</v>
      </c>
      <c r="D1669">
        <v>136.677100668138</v>
      </c>
      <c r="E1669">
        <v>2.6040299309885899</v>
      </c>
      <c r="F1669">
        <v>0.84713625259473901</v>
      </c>
    </row>
    <row r="1670" spans="1:6" x14ac:dyDescent="0.2">
      <c r="A1670">
        <f t="shared" si="26"/>
        <v>166.8999999999948</v>
      </c>
      <c r="B1670">
        <v>559916.56546594598</v>
      </c>
      <c r="C1670">
        <v>2904970.2855328498</v>
      </c>
      <c r="D1670">
        <v>136.60157520509799</v>
      </c>
      <c r="E1670">
        <v>2.6020923881764202</v>
      </c>
      <c r="F1670">
        <v>0.84736419199162205</v>
      </c>
    </row>
    <row r="1671" spans="1:6" x14ac:dyDescent="0.2">
      <c r="A1671">
        <f t="shared" si="26"/>
        <v>166.9999999999948</v>
      </c>
      <c r="B1671">
        <v>559916.68267832999</v>
      </c>
      <c r="C1671">
        <v>2904970.03824685</v>
      </c>
      <c r="D1671">
        <v>136.52606320748299</v>
      </c>
      <c r="E1671">
        <v>2.6001584609199799</v>
      </c>
      <c r="F1671">
        <v>0.84759222675567203</v>
      </c>
    </row>
    <row r="1672" spans="1:6" x14ac:dyDescent="0.2">
      <c r="A1672">
        <f t="shared" si="26"/>
        <v>167.09999999999479</v>
      </c>
      <c r="B1672">
        <v>559916.80006691103</v>
      </c>
      <c r="C1672">
        <v>2904969.7912401902</v>
      </c>
      <c r="D1672">
        <v>136.45056596837401</v>
      </c>
      <c r="E1672">
        <v>2.5982279765145502</v>
      </c>
      <c r="F1672">
        <v>0.84781993152927704</v>
      </c>
    </row>
    <row r="1673" spans="1:6" x14ac:dyDescent="0.2">
      <c r="A1673">
        <f t="shared" si="26"/>
        <v>167.19999999999479</v>
      </c>
      <c r="B1673">
        <v>559916.91763135395</v>
      </c>
      <c r="C1673">
        <v>2904969.5445126598</v>
      </c>
      <c r="D1673">
        <v>136.37508471400201</v>
      </c>
      <c r="E1673">
        <v>2.5963007706660202</v>
      </c>
      <c r="F1673">
        <v>0.84804690142099204</v>
      </c>
    </row>
    <row r="1674" spans="1:6" x14ac:dyDescent="0.2">
      <c r="A1674">
        <f t="shared" si="26"/>
        <v>167.29999999999478</v>
      </c>
      <c r="B1674">
        <v>559917.03537134</v>
      </c>
      <c r="C1674">
        <v>2904969.2980640698</v>
      </c>
      <c r="D1674">
        <v>136.299620607257</v>
      </c>
      <c r="E1674">
        <v>2.5943766839090299</v>
      </c>
      <c r="F1674">
        <v>0.84827274604499203</v>
      </c>
    </row>
    <row r="1675" spans="1:6" x14ac:dyDescent="0.2">
      <c r="A1675">
        <f t="shared" si="26"/>
        <v>167.39999999999478</v>
      </c>
      <c r="B1675">
        <v>559917.15328655904</v>
      </c>
      <c r="C1675">
        <v>2904969.0518942699</v>
      </c>
      <c r="D1675">
        <v>136.22417475030301</v>
      </c>
      <c r="E1675">
        <v>2.59245555866974</v>
      </c>
      <c r="F1675">
        <v>0.84849708465365303</v>
      </c>
    </row>
    <row r="1676" spans="1:6" x14ac:dyDescent="0.2">
      <c r="A1676">
        <f t="shared" si="26"/>
        <v>167.49999999999477</v>
      </c>
      <c r="B1676">
        <v>559917.27137671795</v>
      </c>
      <c r="C1676">
        <v>2904968.8060031398</v>
      </c>
      <c r="D1676">
        <v>136.148748186468</v>
      </c>
      <c r="E1676">
        <v>2.5905372367381601</v>
      </c>
      <c r="F1676">
        <v>0.84871954198058397</v>
      </c>
    </row>
    <row r="1677" spans="1:6" x14ac:dyDescent="0.2">
      <c r="A1677">
        <f t="shared" si="26"/>
        <v>167.59999999999476</v>
      </c>
      <c r="B1677">
        <v>559917.38964153396</v>
      </c>
      <c r="C1677">
        <v>2904968.56039062</v>
      </c>
      <c r="D1677">
        <v>136.07334190152301</v>
      </c>
      <c r="E1677">
        <v>2.58862155699464</v>
      </c>
      <c r="F1677">
        <v>0.84893974454041499</v>
      </c>
    </row>
    <row r="1678" spans="1:6" x14ac:dyDescent="0.2">
      <c r="A1678">
        <f t="shared" si="26"/>
        <v>167.69999999999476</v>
      </c>
      <c r="B1678">
        <v>559917.50808073801</v>
      </c>
      <c r="C1678">
        <v>2904968.3150566402</v>
      </c>
      <c r="D1678">
        <v>135.99795682442399</v>
      </c>
      <c r="E1678">
        <v>2.5867083532801498</v>
      </c>
      <c r="F1678">
        <v>0.84915731720596199</v>
      </c>
    </row>
    <row r="1679" spans="1:6" x14ac:dyDescent="0.2">
      <c r="A1679">
        <f t="shared" si="26"/>
        <v>167.79999999999475</v>
      </c>
      <c r="B1679">
        <v>559917.62669407204</v>
      </c>
      <c r="C1679">
        <v>2904968.0700012199</v>
      </c>
      <c r="D1679">
        <v>135.92259382755199</v>
      </c>
      <c r="E1679">
        <v>2.5847974523269501</v>
      </c>
      <c r="F1679">
        <v>0.84937187992753804</v>
      </c>
    </row>
    <row r="1680" spans="1:6" x14ac:dyDescent="0.2">
      <c r="A1680">
        <f t="shared" si="26"/>
        <v>167.89999999999475</v>
      </c>
      <c r="B1680">
        <v>559917.74548129097</v>
      </c>
      <c r="C1680">
        <v>2904967.82522438</v>
      </c>
      <c r="D1680">
        <v>135.84725372649299</v>
      </c>
      <c r="E1680">
        <v>2.5828961937786699</v>
      </c>
      <c r="F1680">
        <v>0.84957100504223304</v>
      </c>
    </row>
    <row r="1681" spans="1:6" x14ac:dyDescent="0.2">
      <c r="A1681">
        <f t="shared" si="26"/>
        <v>167.99999999999474</v>
      </c>
      <c r="B1681">
        <v>559917.86444354896</v>
      </c>
      <c r="C1681">
        <v>2904967.5807264899</v>
      </c>
      <c r="D1681">
        <v>135.7719455925</v>
      </c>
      <c r="E1681">
        <v>2.5810044970340398</v>
      </c>
      <c r="F1681">
        <v>0.84975354531459901</v>
      </c>
    </row>
    <row r="1682" spans="1:6" x14ac:dyDescent="0.2">
      <c r="A1682">
        <f t="shared" si="26"/>
        <v>168.09999999999474</v>
      </c>
      <c r="B1682">
        <v>559917.98358203599</v>
      </c>
      <c r="C1682">
        <v>2904967.3365079998</v>
      </c>
      <c r="D1682">
        <v>135.69667856568199</v>
      </c>
      <c r="E1682">
        <v>2.5791222682897299</v>
      </c>
      <c r="F1682">
        <v>0.84991835035855701</v>
      </c>
    </row>
    <row r="1683" spans="1:6" x14ac:dyDescent="0.2">
      <c r="A1683">
        <f t="shared" si="26"/>
        <v>168.19999999999473</v>
      </c>
      <c r="B1683">
        <v>559918.10289798002</v>
      </c>
      <c r="C1683">
        <v>2904967.0925694099</v>
      </c>
      <c r="D1683">
        <v>135.62146184075601</v>
      </c>
      <c r="E1683">
        <v>2.5772493978247302</v>
      </c>
      <c r="F1683">
        <v>0.85006426372862598</v>
      </c>
    </row>
    <row r="1684" spans="1:6" x14ac:dyDescent="0.2">
      <c r="A1684">
        <f t="shared" si="26"/>
        <v>168.29999999999472</v>
      </c>
      <c r="B1684">
        <v>559918.22239264206</v>
      </c>
      <c r="C1684">
        <v>2904966.8489113301</v>
      </c>
      <c r="D1684">
        <v>135.54630465233299</v>
      </c>
      <c r="E1684">
        <v>2.5753857570641299</v>
      </c>
      <c r="F1684">
        <v>0.85019011962022695</v>
      </c>
    </row>
    <row r="1685" spans="1:6" x14ac:dyDescent="0.2">
      <c r="A1685">
        <f t="shared" si="26"/>
        <v>168.39999999999472</v>
      </c>
      <c r="B1685">
        <v>559918.34206731699</v>
      </c>
      <c r="C1685">
        <v>2904966.6055344101</v>
      </c>
      <c r="D1685">
        <v>135.471216259747</v>
      </c>
      <c r="E1685">
        <v>2.5735311953590898</v>
      </c>
      <c r="F1685">
        <v>0.85029473906990405</v>
      </c>
    </row>
    <row r="1686" spans="1:6" x14ac:dyDescent="0.2">
      <c r="A1686">
        <f t="shared" si="26"/>
        <v>168.49999999999471</v>
      </c>
      <c r="B1686">
        <v>559918.46192333102</v>
      </c>
      <c r="C1686">
        <v>2904966.3624394201</v>
      </c>
      <c r="D1686">
        <v>135.3962059314</v>
      </c>
      <c r="E1686">
        <v>2.5716855364118798</v>
      </c>
      <c r="F1686">
        <v>0.85037692553251898</v>
      </c>
    </row>
    <row r="1687" spans="1:6" x14ac:dyDescent="0.2">
      <c r="A1687">
        <f t="shared" si="26"/>
        <v>168.59999999999471</v>
      </c>
      <c r="B1687">
        <v>559918.58196204295</v>
      </c>
      <c r="C1687">
        <v>2904966.11962718</v>
      </c>
      <c r="D1687">
        <v>135.321282928605</v>
      </c>
      <c r="E1687">
        <v>2.56984857426465</v>
      </c>
      <c r="F1687">
        <v>0.85043545969469403</v>
      </c>
    </row>
    <row r="1688" spans="1:6" x14ac:dyDescent="0.2">
      <c r="A1688">
        <f t="shared" si="26"/>
        <v>168.6999999999947</v>
      </c>
      <c r="B1688">
        <v>559918.70218484197</v>
      </c>
      <c r="C1688">
        <v>2904965.8770986302</v>
      </c>
      <c r="D1688">
        <v>135.24645648887099</v>
      </c>
      <c r="E1688">
        <v>2.5680200687590098</v>
      </c>
      <c r="F1688">
        <v>0.85046909336306398</v>
      </c>
    </row>
    <row r="1689" spans="1:6" x14ac:dyDescent="0.2">
      <c r="A1689">
        <f t="shared" si="26"/>
        <v>168.7999999999947</v>
      </c>
      <c r="B1689">
        <v>559918.82259314705</v>
      </c>
      <c r="C1689">
        <v>2904965.6348547698</v>
      </c>
      <c r="D1689">
        <v>135.17173580859199</v>
      </c>
      <c r="E1689">
        <v>2.5661995631760401</v>
      </c>
      <c r="F1689">
        <v>0.85047716871097701</v>
      </c>
    </row>
    <row r="1690" spans="1:6" x14ac:dyDescent="0.2">
      <c r="A1690">
        <f t="shared" si="26"/>
        <v>168.89999999999469</v>
      </c>
      <c r="B1690">
        <v>559918.94318834995</v>
      </c>
      <c r="C1690">
        <v>2904965.3928966899</v>
      </c>
      <c r="D1690">
        <v>135.09712959238601</v>
      </c>
      <c r="E1690">
        <v>2.5643864735570698</v>
      </c>
      <c r="F1690">
        <v>0.85045944149694097</v>
      </c>
    </row>
    <row r="1691" spans="1:6" x14ac:dyDescent="0.2">
      <c r="A1691">
        <f t="shared" si="26"/>
        <v>168.99999999999469</v>
      </c>
      <c r="B1691">
        <v>559919.06397177698</v>
      </c>
      <c r="C1691">
        <v>2904965.1512255101</v>
      </c>
      <c r="D1691">
        <v>135.02264573794599</v>
      </c>
      <c r="E1691">
        <v>2.5625802176639798</v>
      </c>
      <c r="F1691">
        <v>0.85041559777973796</v>
      </c>
    </row>
    <row r="1692" spans="1:6" x14ac:dyDescent="0.2">
      <c r="A1692">
        <f t="shared" si="26"/>
        <v>169.09999999999468</v>
      </c>
      <c r="B1692">
        <v>559919.18494470301</v>
      </c>
      <c r="C1692">
        <v>2904964.9098424301</v>
      </c>
      <c r="D1692">
        <v>134.94829136054</v>
      </c>
      <c r="E1692">
        <v>2.5607801972499802</v>
      </c>
      <c r="F1692">
        <v>0.85034523620609503</v>
      </c>
    </row>
    <row r="1693" spans="1:6" x14ac:dyDescent="0.2">
      <c r="A1693">
        <f t="shared" si="26"/>
        <v>169.19999999999467</v>
      </c>
      <c r="B1693">
        <v>559919.30610835203</v>
      </c>
      <c r="C1693">
        <v>2904964.6687486898</v>
      </c>
      <c r="D1693">
        <v>134.87407281874599</v>
      </c>
      <c r="E1693">
        <v>2.55898578255887</v>
      </c>
      <c r="F1693">
        <v>0.85024785162786598</v>
      </c>
    </row>
    <row r="1694" spans="1:6" x14ac:dyDescent="0.2">
      <c r="A1694">
        <f t="shared" si="26"/>
        <v>169.29999999999467</v>
      </c>
      <c r="B1694">
        <v>559919.42746390996</v>
      </c>
      <c r="C1694">
        <v>2904964.4279456101</v>
      </c>
      <c r="D1694">
        <v>134.79999574092699</v>
      </c>
      <c r="E1694">
        <v>2.55719644989665</v>
      </c>
      <c r="F1694">
        <v>0.85012306808970095</v>
      </c>
    </row>
    <row r="1695" spans="1:6" x14ac:dyDescent="0.2">
      <c r="A1695">
        <f t="shared" si="26"/>
        <v>169.39999999999466</v>
      </c>
      <c r="B1695">
        <v>559919.54901252605</v>
      </c>
      <c r="C1695">
        <v>2904964.1874345602</v>
      </c>
      <c r="D1695">
        <v>134.726065081836</v>
      </c>
      <c r="E1695">
        <v>2.5554121437164801</v>
      </c>
      <c r="F1695">
        <v>0.84997123759004301</v>
      </c>
    </row>
    <row r="1696" spans="1:6" x14ac:dyDescent="0.2">
      <c r="A1696">
        <f t="shared" si="26"/>
        <v>169.49999999999466</v>
      </c>
      <c r="B1696">
        <v>559919.67075529206</v>
      </c>
      <c r="C1696">
        <v>2904963.9472169001</v>
      </c>
      <c r="D1696">
        <v>134.65228525262901</v>
      </c>
      <c r="E1696">
        <v>2.5536330431343601</v>
      </c>
      <c r="F1696">
        <v>0.84979305961335505</v>
      </c>
    </row>
    <row r="1697" spans="1:6" x14ac:dyDescent="0.2">
      <c r="A1697">
        <f t="shared" si="26"/>
        <v>169.59999999999465</v>
      </c>
      <c r="B1697">
        <v>559919.79269324604</v>
      </c>
      <c r="C1697">
        <v>2904963.70729393</v>
      </c>
      <c r="D1697">
        <v>134.578660201975</v>
      </c>
      <c r="E1697">
        <v>2.5518598854141499</v>
      </c>
      <c r="F1697">
        <v>0.849590116846624</v>
      </c>
    </row>
    <row r="1698" spans="1:6" x14ac:dyDescent="0.2">
      <c r="A1698">
        <f t="shared" si="26"/>
        <v>169.69999999999465</v>
      </c>
      <c r="B1698">
        <v>559919.91482734506</v>
      </c>
      <c r="C1698">
        <v>2904963.4676667498</v>
      </c>
      <c r="D1698">
        <v>134.50519356027499</v>
      </c>
      <c r="E1698">
        <v>2.5500969390499502</v>
      </c>
      <c r="F1698">
        <v>0.84936977484047205</v>
      </c>
    </row>
    <row r="1699" spans="1:6" x14ac:dyDescent="0.2">
      <c r="A1699">
        <f t="shared" si="26"/>
        <v>169.79999999999464</v>
      </c>
      <c r="B1699">
        <v>559920.03715831495</v>
      </c>
      <c r="C1699">
        <v>2904963.2283356702</v>
      </c>
      <c r="D1699">
        <v>134.431889370601</v>
      </c>
      <c r="E1699">
        <v>2.5483475360852101</v>
      </c>
      <c r="F1699">
        <v>0.84913777492992404</v>
      </c>
    </row>
    <row r="1700" spans="1:6" x14ac:dyDescent="0.2">
      <c r="A1700">
        <f t="shared" si="26"/>
        <v>169.89999999999463</v>
      </c>
      <c r="B1700">
        <v>559920.15968670498</v>
      </c>
      <c r="C1700">
        <v>2904962.9893003199</v>
      </c>
      <c r="D1700">
        <v>134.35875190997501</v>
      </c>
      <c r="E1700">
        <v>2.54661399472042</v>
      </c>
      <c r="F1700">
        <v>0.84889811261217996</v>
      </c>
    </row>
    <row r="1701" spans="1:6" x14ac:dyDescent="0.2">
      <c r="A1701">
        <f t="shared" si="26"/>
        <v>169.99999999999463</v>
      </c>
      <c r="B1701">
        <v>559920.28241293295</v>
      </c>
      <c r="C1701">
        <v>2904962.75055992</v>
      </c>
      <c r="D1701">
        <v>134.28578550353001</v>
      </c>
      <c r="E1701">
        <v>2.5448995941944901</v>
      </c>
      <c r="F1701">
        <v>0.84865632227872201</v>
      </c>
    </row>
    <row r="1702" spans="1:6" x14ac:dyDescent="0.2">
      <c r="A1702">
        <f t="shared" si="26"/>
        <v>170.09999999999462</v>
      </c>
      <c r="B1702">
        <v>559920.405337253</v>
      </c>
      <c r="C1702">
        <v>2904962.51211301</v>
      </c>
      <c r="D1702">
        <v>134.21299473053099</v>
      </c>
      <c r="E1702">
        <v>2.5432046369999499</v>
      </c>
      <c r="F1702">
        <v>0.84841294615381702</v>
      </c>
    </row>
    <row r="1703" spans="1:6" x14ac:dyDescent="0.2">
      <c r="A1703">
        <f t="shared" si="26"/>
        <v>170.19999999999462</v>
      </c>
      <c r="B1703">
        <v>559920.52845989098</v>
      </c>
      <c r="C1703">
        <v>2904962.2739581</v>
      </c>
      <c r="D1703">
        <v>134.14038385168001</v>
      </c>
      <c r="E1703">
        <v>2.5415289184727299</v>
      </c>
      <c r="F1703">
        <v>0.84816768117474195</v>
      </c>
    </row>
    <row r="1704" spans="1:6" x14ac:dyDescent="0.2">
      <c r="A1704">
        <f t="shared" si="26"/>
        <v>170.29999999999461</v>
      </c>
      <c r="B1704">
        <v>559920.651781069</v>
      </c>
      <c r="C1704">
        <v>2904962.0360937198</v>
      </c>
      <c r="D1704">
        <v>134.067956734277</v>
      </c>
      <c r="E1704">
        <v>2.5398721189427702</v>
      </c>
      <c r="F1704">
        <v>0.84792004143914002</v>
      </c>
    </row>
    <row r="1705" spans="1:6" x14ac:dyDescent="0.2">
      <c r="A1705">
        <f t="shared" si="26"/>
        <v>170.39999999999461</v>
      </c>
      <c r="B1705">
        <v>559920.77530101</v>
      </c>
      <c r="C1705">
        <v>2904961.79851845</v>
      </c>
      <c r="D1705">
        <v>133.99571685394901</v>
      </c>
      <c r="E1705">
        <v>2.5382338459262201</v>
      </c>
      <c r="F1705">
        <v>0.84766943110899495</v>
      </c>
    </row>
    <row r="1706" spans="1:6" x14ac:dyDescent="0.2">
      <c r="A1706">
        <f t="shared" si="26"/>
        <v>170.4999999999946</v>
      </c>
      <c r="B1706">
        <v>559920.89901994495</v>
      </c>
      <c r="C1706">
        <v>2904961.5612309198</v>
      </c>
      <c r="D1706">
        <v>133.92366730374701</v>
      </c>
      <c r="E1706">
        <v>2.5366137356192402</v>
      </c>
      <c r="F1706">
        <v>0.84741531528886405</v>
      </c>
    </row>
    <row r="1707" spans="1:6" x14ac:dyDescent="0.2">
      <c r="A1707">
        <f t="shared" si="26"/>
        <v>170.59999999999459</v>
      </c>
      <c r="B1707">
        <v>559921.022938109</v>
      </c>
      <c r="C1707">
        <v>2904961.32422985</v>
      </c>
      <c r="D1707">
        <v>133.851810821566</v>
      </c>
      <c r="E1707">
        <v>2.5350114395586298</v>
      </c>
      <c r="F1707">
        <v>0.84715719731731998</v>
      </c>
    </row>
    <row r="1708" spans="1:6" x14ac:dyDescent="0.2">
      <c r="A1708">
        <f t="shared" si="26"/>
        <v>170.69999999999459</v>
      </c>
      <c r="B1708">
        <v>559921.14705574105</v>
      </c>
      <c r="C1708">
        <v>2904961.0875139898</v>
      </c>
      <c r="D1708">
        <v>133.78014981381</v>
      </c>
      <c r="E1708">
        <v>2.5334265981752302</v>
      </c>
      <c r="F1708">
        <v>0.84689457340062302</v>
      </c>
    </row>
    <row r="1709" spans="1:6" x14ac:dyDescent="0.2">
      <c r="A1709">
        <f t="shared" si="26"/>
        <v>170.79999999999458</v>
      </c>
      <c r="B1709">
        <v>559921.27137308603</v>
      </c>
      <c r="C1709">
        <v>2904960.8510821699</v>
      </c>
      <c r="D1709">
        <v>133.70868637346501</v>
      </c>
      <c r="E1709">
        <v>2.5318585978755102</v>
      </c>
      <c r="F1709">
        <v>0.84662652792384496</v>
      </c>
    </row>
    <row r="1710" spans="1:6" x14ac:dyDescent="0.2">
      <c r="A1710">
        <f t="shared" si="26"/>
        <v>170.89999999999458</v>
      </c>
      <c r="B1710">
        <v>559921.39589040703</v>
      </c>
      <c r="C1710">
        <v>2904960.6149333199</v>
      </c>
      <c r="D1710">
        <v>133.63742225086801</v>
      </c>
      <c r="E1710">
        <v>2.5303068091950598</v>
      </c>
      <c r="F1710">
        <v>0.84635213475558502</v>
      </c>
    </row>
    <row r="1711" spans="1:6" x14ac:dyDescent="0.2">
      <c r="A1711">
        <f t="shared" si="26"/>
        <v>170.99999999999457</v>
      </c>
      <c r="B1711">
        <v>559921.52060798102</v>
      </c>
      <c r="C1711">
        <v>2904960.3790664701</v>
      </c>
      <c r="D1711">
        <v>133.56635886977199</v>
      </c>
      <c r="E1711">
        <v>2.5287707194580502</v>
      </c>
      <c r="F1711">
        <v>0.84607067814925696</v>
      </c>
    </row>
    <row r="1712" spans="1:6" x14ac:dyDescent="0.2">
      <c r="A1712">
        <f t="shared" si="26"/>
        <v>171.09999999999457</v>
      </c>
      <c r="B1712">
        <v>559921.64552609902</v>
      </c>
      <c r="C1712">
        <v>2904960.14348074</v>
      </c>
      <c r="D1712">
        <v>133.49549736773099</v>
      </c>
      <c r="E1712">
        <v>2.52724983882307</v>
      </c>
      <c r="F1712">
        <v>0.84578149251571</v>
      </c>
    </row>
    <row r="1713" spans="1:6" x14ac:dyDescent="0.2">
      <c r="A1713">
        <f t="shared" si="26"/>
        <v>171.19999999999456</v>
      </c>
      <c r="B1713">
        <v>559921.77064506104</v>
      </c>
      <c r="C1713">
        <v>2904959.9081753599</v>
      </c>
      <c r="D1713">
        <v>133.42483861765101</v>
      </c>
      <c r="E1713">
        <v>2.5257436938581201</v>
      </c>
      <c r="F1713">
        <v>0.84548395035116297</v>
      </c>
    </row>
    <row r="1714" spans="1:6" x14ac:dyDescent="0.2">
      <c r="A1714">
        <f t="shared" si="26"/>
        <v>171.29999999999455</v>
      </c>
      <c r="B1714">
        <v>559921.89596517896</v>
      </c>
      <c r="C1714">
        <v>2904959.6731495899</v>
      </c>
      <c r="D1714">
        <v>133.354383247318</v>
      </c>
      <c r="E1714">
        <v>2.52425182208879</v>
      </c>
      <c r="F1714">
        <v>0.84517745196174399</v>
      </c>
    </row>
    <row r="1715" spans="1:6" x14ac:dyDescent="0.2">
      <c r="A1715">
        <f t="shared" si="26"/>
        <v>171.39999999999455</v>
      </c>
      <c r="B1715">
        <v>559922.02148677199</v>
      </c>
      <c r="C1715">
        <v>2904959.4384028101</v>
      </c>
      <c r="D1715">
        <v>133.28413165709401</v>
      </c>
      <c r="E1715">
        <v>2.5227737672821799</v>
      </c>
      <c r="F1715">
        <v>0.84486141656744995</v>
      </c>
    </row>
    <row r="1716" spans="1:6" x14ac:dyDescent="0.2">
      <c r="A1716">
        <f t="shared" si="26"/>
        <v>171.49999999999454</v>
      </c>
      <c r="B1716">
        <v>559922.147210169</v>
      </c>
      <c r="C1716">
        <v>2904959.2039344502</v>
      </c>
      <c r="D1716">
        <v>133.214084035909</v>
      </c>
      <c r="E1716">
        <v>2.5213091337000901</v>
      </c>
      <c r="F1716">
        <v>0.84455285922019196</v>
      </c>
    </row>
    <row r="1717" spans="1:6" x14ac:dyDescent="0.2">
      <c r="A1717">
        <f t="shared" si="26"/>
        <v>171.59999999999454</v>
      </c>
      <c r="B1717">
        <v>559922.27313451003</v>
      </c>
      <c r="C1717">
        <v>2904958.9697427498</v>
      </c>
      <c r="D1717">
        <v>133.14422822007501</v>
      </c>
      <c r="E1717">
        <v>2.51985679264248</v>
      </c>
      <c r="F1717">
        <v>0.84422055671535101</v>
      </c>
    </row>
    <row r="1718" spans="1:6" x14ac:dyDescent="0.2">
      <c r="A1718">
        <f t="shared" si="26"/>
        <v>171.69999999999453</v>
      </c>
      <c r="B1718">
        <v>559922.39926104306</v>
      </c>
      <c r="C1718">
        <v>2904958.7358283098</v>
      </c>
      <c r="D1718">
        <v>133.07457360785301</v>
      </c>
      <c r="E1718">
        <v>2.51841636389572</v>
      </c>
      <c r="F1718">
        <v>0.84386338696037899</v>
      </c>
    </row>
    <row r="1719" spans="1:6" x14ac:dyDescent="0.2">
      <c r="A1719">
        <f t="shared" si="26"/>
        <v>171.79999999999453</v>
      </c>
      <c r="B1719">
        <v>559922.52559102804</v>
      </c>
      <c r="C1719">
        <v>2904958.5021918402</v>
      </c>
      <c r="D1719">
        <v>133.005129369901</v>
      </c>
      <c r="E1719">
        <v>2.5169874565274402</v>
      </c>
      <c r="F1719">
        <v>0.84348025317790998</v>
      </c>
    </row>
    <row r="1720" spans="1:6" x14ac:dyDescent="0.2">
      <c r="A1720">
        <f t="shared" si="26"/>
        <v>171.89999999999452</v>
      </c>
      <c r="B1720">
        <v>559922.65212573204</v>
      </c>
      <c r="C1720">
        <v>2904958.2688341402</v>
      </c>
      <c r="D1720">
        <v>132.93590444131101</v>
      </c>
      <c r="E1720">
        <v>2.5155696658211499</v>
      </c>
      <c r="F1720">
        <v>0.84307007885565699</v>
      </c>
    </row>
    <row r="1721" spans="1:6" x14ac:dyDescent="0.2">
      <c r="A1721">
        <f t="shared" si="26"/>
        <v>171.99999999999451</v>
      </c>
      <c r="B1721">
        <v>559922.77886642795</v>
      </c>
      <c r="C1721">
        <v>2904958.0357561</v>
      </c>
      <c r="D1721">
        <v>132.866907513326</v>
      </c>
      <c r="E1721">
        <v>2.5141625707259099</v>
      </c>
      <c r="F1721">
        <v>0.84263180351156397</v>
      </c>
    </row>
    <row r="1722" spans="1:6" x14ac:dyDescent="0.2">
      <c r="A1722">
        <f t="shared" si="26"/>
        <v>172.09999999999451</v>
      </c>
      <c r="B1722">
        <v>559922.90581439505</v>
      </c>
      <c r="C1722">
        <v>2904957.8029586901</v>
      </c>
      <c r="D1722">
        <v>132.798147024851</v>
      </c>
      <c r="E1722">
        <v>2.5127657053919998</v>
      </c>
      <c r="F1722">
        <v>0.84216433525047696</v>
      </c>
    </row>
    <row r="1723" spans="1:6" x14ac:dyDescent="0.2">
      <c r="A1723">
        <f t="shared" si="26"/>
        <v>172.1999999999945</v>
      </c>
      <c r="B1723">
        <v>559923.03297091497</v>
      </c>
      <c r="C1723">
        <v>2904957.57044301</v>
      </c>
      <c r="D1723">
        <v>132.72963114854701</v>
      </c>
      <c r="E1723">
        <v>2.51137840991509</v>
      </c>
      <c r="F1723">
        <v>0.84166630098439899</v>
      </c>
    </row>
    <row r="1724" spans="1:6" x14ac:dyDescent="0.2">
      <c r="A1724">
        <f t="shared" si="26"/>
        <v>172.2999999999945</v>
      </c>
      <c r="B1724">
        <v>559923.16033728095</v>
      </c>
      <c r="C1724">
        <v>2904957.3382102698</v>
      </c>
      <c r="D1724">
        <v>132.66136774766801</v>
      </c>
      <c r="E1724">
        <v>2.5100000729101501</v>
      </c>
      <c r="F1724">
        <v>0.84113645023875705</v>
      </c>
    </row>
    <row r="1725" spans="1:6" x14ac:dyDescent="0.2">
      <c r="A1725">
        <f t="shared" si="26"/>
        <v>172.39999999999449</v>
      </c>
      <c r="B1725">
        <v>559923.28791479103</v>
      </c>
      <c r="C1725">
        <v>2904957.1062618098</v>
      </c>
      <c r="D1725">
        <v>132.59336438518699</v>
      </c>
      <c r="E1725">
        <v>2.5086303438654598</v>
      </c>
      <c r="F1725">
        <v>0.84057402544374105</v>
      </c>
    </row>
    <row r="1726" spans="1:6" x14ac:dyDescent="0.2">
      <c r="A1726">
        <f t="shared" si="26"/>
        <v>172.49999999999449</v>
      </c>
      <c r="B1726">
        <v>559923.41570473404</v>
      </c>
      <c r="C1726">
        <v>2904956.87459904</v>
      </c>
      <c r="D1726">
        <v>132.52562836610801</v>
      </c>
      <c r="E1726">
        <v>2.50726908432891</v>
      </c>
      <c r="F1726">
        <v>0.83997867933836301</v>
      </c>
    </row>
    <row r="1727" spans="1:6" x14ac:dyDescent="0.2">
      <c r="A1727">
        <f t="shared" si="26"/>
        <v>172.59999999999448</v>
      </c>
      <c r="B1727">
        <v>559923.54370838299</v>
      </c>
      <c r="C1727">
        <v>2904956.64322339</v>
      </c>
      <c r="D1727">
        <v>132.45816676810199</v>
      </c>
      <c r="E1727">
        <v>2.5059162906161898</v>
      </c>
      <c r="F1727">
        <v>0.83935034121793906</v>
      </c>
    </row>
    <row r="1728" spans="1:6" x14ac:dyDescent="0.2">
      <c r="A1728">
        <f t="shared" si="26"/>
        <v>172.69999999999447</v>
      </c>
      <c r="B1728">
        <v>559923.671926982</v>
      </c>
      <c r="C1728">
        <v>2904956.4121363</v>
      </c>
      <c r="D1728">
        <v>132.39098645737201</v>
      </c>
      <c r="E1728">
        <v>2.5045720772817801</v>
      </c>
      <c r="F1728">
        <v>0.83868918834892403</v>
      </c>
    </row>
    <row r="1729" spans="1:6" x14ac:dyDescent="0.2">
      <c r="A1729">
        <f t="shared" si="26"/>
        <v>172.79999999999447</v>
      </c>
      <c r="B1729">
        <v>559923.80036174203</v>
      </c>
      <c r="C1729">
        <v>2904956.1813391601</v>
      </c>
      <c r="D1729">
        <v>132.324094100868</v>
      </c>
      <c r="E1729">
        <v>2.5032367029591902</v>
      </c>
      <c r="F1729">
        <v>0.83799569105154603</v>
      </c>
    </row>
    <row r="1730" spans="1:6" x14ac:dyDescent="0.2">
      <c r="A1730">
        <f t="shared" si="26"/>
        <v>172.89999999999446</v>
      </c>
      <c r="B1730">
        <v>559923.92901383305</v>
      </c>
      <c r="C1730">
        <v>2904955.9508333099</v>
      </c>
      <c r="D1730">
        <v>132.25749618214601</v>
      </c>
      <c r="E1730">
        <v>2.5019104375163002</v>
      </c>
      <c r="F1730">
        <v>0.83727038209008298</v>
      </c>
    </row>
    <row r="1731" spans="1:6" x14ac:dyDescent="0.2">
      <c r="A1731">
        <f t="shared" si="26"/>
        <v>172.99999999999446</v>
      </c>
      <c r="B1731">
        <v>559924.05788437906</v>
      </c>
      <c r="C1731">
        <v>2904955.7206200198</v>
      </c>
      <c r="D1731">
        <v>132.19119899343801</v>
      </c>
      <c r="E1731">
        <v>2.5005939668212198</v>
      </c>
      <c r="F1731">
        <v>0.83651468790719896</v>
      </c>
    </row>
    <row r="1732" spans="1:6" x14ac:dyDescent="0.2">
      <c r="A1732">
        <f t="shared" ref="A1732:A1795" si="27">A1731+0.1</f>
        <v>173.09999999999445</v>
      </c>
      <c r="B1732">
        <v>559924.18697443395</v>
      </c>
      <c r="C1732">
        <v>2904955.4907004102</v>
      </c>
      <c r="D1732">
        <v>132.12520833067299</v>
      </c>
      <c r="E1732">
        <v>2.4992884144360601</v>
      </c>
      <c r="F1732">
        <v>0.83568553367400999</v>
      </c>
    </row>
    <row r="1733" spans="1:6" x14ac:dyDescent="0.2">
      <c r="A1733">
        <f t="shared" si="27"/>
        <v>173.19999999999445</v>
      </c>
      <c r="B1733">
        <v>559924.31628799997</v>
      </c>
      <c r="C1733">
        <v>2904955.2610787</v>
      </c>
      <c r="D1733">
        <v>132.05956059185499</v>
      </c>
      <c r="E1733">
        <v>2.4979963487224901</v>
      </c>
      <c r="F1733">
        <v>0.83482880267703097</v>
      </c>
    </row>
    <row r="1734" spans="1:6" x14ac:dyDescent="0.2">
      <c r="A1734">
        <f t="shared" si="27"/>
        <v>173.29999999999444</v>
      </c>
      <c r="B1734">
        <v>559924.44582603802</v>
      </c>
      <c r="C1734">
        <v>2904955.03175546</v>
      </c>
      <c r="D1734">
        <v>131.99425962851001</v>
      </c>
      <c r="E1734">
        <v>2.4967189126827698</v>
      </c>
      <c r="F1734">
        <v>0.83394679440521102</v>
      </c>
    </row>
    <row r="1735" spans="1:6" x14ac:dyDescent="0.2">
      <c r="A1735">
        <f t="shared" si="27"/>
        <v>173.39999999999444</v>
      </c>
      <c r="B1735">
        <v>559924.57558942598</v>
      </c>
      <c r="C1735">
        <v>2904954.8027310302</v>
      </c>
      <c r="D1735">
        <v>131.92930827997401</v>
      </c>
      <c r="E1735">
        <v>2.4954572333266101</v>
      </c>
      <c r="F1735">
        <v>0.83304174270006304</v>
      </c>
    </row>
    <row r="1736" spans="1:6" x14ac:dyDescent="0.2">
      <c r="A1736">
        <f t="shared" si="27"/>
        <v>173.49999999999443</v>
      </c>
      <c r="B1736">
        <v>559924.705578967</v>
      </c>
      <c r="C1736">
        <v>2904954.5740054902</v>
      </c>
      <c r="D1736">
        <v>131.864708440383</v>
      </c>
      <c r="E1736">
        <v>2.4942123640388698</v>
      </c>
      <c r="F1736">
        <v>0.83211572910509402</v>
      </c>
    </row>
    <row r="1737" spans="1:6" x14ac:dyDescent="0.2">
      <c r="A1737">
        <f t="shared" si="27"/>
        <v>173.59999999999442</v>
      </c>
      <c r="B1737">
        <v>559924.83579540101</v>
      </c>
      <c r="C1737">
        <v>2904954.3455786998</v>
      </c>
      <c r="D1737">
        <v>131.800461187883</v>
      </c>
      <c r="E1737">
        <v>2.49298528931799</v>
      </c>
      <c r="F1737">
        <v>0.83117071087501404</v>
      </c>
    </row>
    <row r="1738" spans="1:6" x14ac:dyDescent="0.2">
      <c r="A1738">
        <f t="shared" si="27"/>
        <v>173.69999999999442</v>
      </c>
      <c r="B1738">
        <v>559924.96623940801</v>
      </c>
      <c r="C1738">
        <v>2904954.1174503099</v>
      </c>
      <c r="D1738">
        <v>131.736566894243</v>
      </c>
      <c r="E1738">
        <v>2.4917769277200201</v>
      </c>
      <c r="F1738">
        <v>0.83020854011599998</v>
      </c>
    </row>
    <row r="1739" spans="1:6" x14ac:dyDescent="0.2">
      <c r="A1739">
        <f t="shared" si="27"/>
        <v>173.79999999999441</v>
      </c>
      <c r="B1739">
        <v>559925.09691161802</v>
      </c>
      <c r="C1739">
        <v>2904953.8896197602</v>
      </c>
      <c r="D1739">
        <v>131.67302532212</v>
      </c>
      <c r="E1739">
        <v>2.49058813670058</v>
      </c>
      <c r="F1739">
        <v>0.82923098199741896</v>
      </c>
    </row>
    <row r="1740" spans="1:6" x14ac:dyDescent="0.2">
      <c r="A1740">
        <f t="shared" si="27"/>
        <v>173.89999999999441</v>
      </c>
      <c r="B1740">
        <v>559925.22781261196</v>
      </c>
      <c r="C1740">
        <v>2904953.6620863299</v>
      </c>
      <c r="D1740">
        <v>131.60983571140301</v>
      </c>
      <c r="E1740">
        <v>2.4894197189424099</v>
      </c>
      <c r="F1740">
        <v>0.82823973214941204</v>
      </c>
    </row>
    <row r="1741" spans="1:6" x14ac:dyDescent="0.2">
      <c r="A1741">
        <f t="shared" si="27"/>
        <v>173.9999999999944</v>
      </c>
      <c r="B1741">
        <v>559925.35894293</v>
      </c>
      <c r="C1741">
        <v>2904953.4348491002</v>
      </c>
      <c r="D1741">
        <v>131.54699685608199</v>
      </c>
      <c r="E1741">
        <v>2.48827242991349</v>
      </c>
      <c r="F1741">
        <v>0.82723643350375897</v>
      </c>
    </row>
    <row r="1742" spans="1:6" x14ac:dyDescent="0.2">
      <c r="A1742">
        <f t="shared" si="27"/>
        <v>174.0999999999944</v>
      </c>
      <c r="B1742">
        <v>559925.49030306702</v>
      </c>
      <c r="C1742">
        <v>2904953.2079070099</v>
      </c>
      <c r="D1742">
        <v>131.48450717292201</v>
      </c>
      <c r="E1742">
        <v>2.48714698651616</v>
      </c>
      <c r="F1742">
        <v>0.82622269291741701</v>
      </c>
    </row>
    <row r="1743" spans="1:6" x14ac:dyDescent="0.2">
      <c r="A1743">
        <f t="shared" si="27"/>
        <v>174.19999999999439</v>
      </c>
      <c r="B1743">
        <v>559925.62189348205</v>
      </c>
      <c r="C1743">
        <v>2904952.9812588198</v>
      </c>
      <c r="D1743">
        <v>131.42236476317299</v>
      </c>
      <c r="E1743">
        <v>2.48604407679897</v>
      </c>
      <c r="F1743">
        <v>0.82520009800787797</v>
      </c>
    </row>
    <row r="1744" spans="1:6" x14ac:dyDescent="0.2">
      <c r="A1744">
        <f t="shared" si="27"/>
        <v>174.29999999999438</v>
      </c>
      <c r="B1744">
        <v>559925.75371459301</v>
      </c>
      <c r="C1744">
        <v>2904952.7549031298</v>
      </c>
      <c r="D1744">
        <v>131.36056746841001</v>
      </c>
      <c r="E1744">
        <v>2.4849643873724099</v>
      </c>
      <c r="F1744">
        <v>0.82417026426071205</v>
      </c>
    </row>
    <row r="1745" spans="1:6" x14ac:dyDescent="0.2">
      <c r="A1745">
        <f t="shared" si="27"/>
        <v>174.39999999999438</v>
      </c>
      <c r="B1745">
        <v>559925.88576678105</v>
      </c>
      <c r="C1745">
        <v>2904952.52883839</v>
      </c>
      <c r="D1745">
        <v>131.29911292419101</v>
      </c>
      <c r="E1745">
        <v>2.4839087523765699</v>
      </c>
      <c r="F1745">
        <v>0.82313509813927299</v>
      </c>
    </row>
    <row r="1746" spans="1:6" x14ac:dyDescent="0.2">
      <c r="A1746">
        <f t="shared" si="27"/>
        <v>174.49999999999437</v>
      </c>
      <c r="B1746">
        <v>559926.01805037796</v>
      </c>
      <c r="C1746">
        <v>2904952.3030628599</v>
      </c>
      <c r="D1746">
        <v>131.23799863150299</v>
      </c>
      <c r="E1746">
        <v>2.4828778768066102</v>
      </c>
      <c r="F1746">
        <v>0.82209629859599997</v>
      </c>
    </row>
    <row r="1747" spans="1:6" x14ac:dyDescent="0.2">
      <c r="A1747">
        <f t="shared" si="27"/>
        <v>174.59999999999437</v>
      </c>
      <c r="B1747">
        <v>559926.15056568</v>
      </c>
      <c r="C1747">
        <v>2904952.0775746298</v>
      </c>
      <c r="D1747">
        <v>131.17722197783701</v>
      </c>
      <c r="E1747">
        <v>2.4818799777088301</v>
      </c>
      <c r="F1747">
        <v>0.82106804827982105</v>
      </c>
    </row>
    <row r="1748" spans="1:6" x14ac:dyDescent="0.2">
      <c r="A1748">
        <f t="shared" si="27"/>
        <v>174.69999999999436</v>
      </c>
      <c r="B1748">
        <v>559926.28331268299</v>
      </c>
      <c r="C1748">
        <v>2904951.8523701802</v>
      </c>
      <c r="D1748">
        <v>131.11677109758699</v>
      </c>
      <c r="E1748">
        <v>2.48089844282205</v>
      </c>
      <c r="F1748">
        <v>0.82002436713189697</v>
      </c>
    </row>
    <row r="1749" spans="1:6" x14ac:dyDescent="0.2">
      <c r="A1749">
        <f t="shared" si="27"/>
        <v>174.79999999999436</v>
      </c>
      <c r="B1749">
        <v>559926.41629190498</v>
      </c>
      <c r="C1749">
        <v>2904951.6274490901</v>
      </c>
      <c r="D1749">
        <v>131.05665298160201</v>
      </c>
      <c r="E1749">
        <v>2.4799334521134799</v>
      </c>
      <c r="F1749">
        <v>0.81896583866530004</v>
      </c>
    </row>
    <row r="1750" spans="1:6" x14ac:dyDescent="0.2">
      <c r="A1750">
        <f t="shared" si="27"/>
        <v>174.89999999999435</v>
      </c>
      <c r="B1750">
        <v>559926.54950381198</v>
      </c>
      <c r="C1750">
        <v>2904951.4028108502</v>
      </c>
      <c r="D1750">
        <v>130.99687429871301</v>
      </c>
      <c r="E1750">
        <v>2.4789852188315198</v>
      </c>
      <c r="F1750">
        <v>0.81789314948047598</v>
      </c>
    </row>
    <row r="1751" spans="1:6" x14ac:dyDescent="0.2">
      <c r="A1751">
        <f t="shared" si="27"/>
        <v>174.99999999999434</v>
      </c>
      <c r="B1751">
        <v>559926.68294882297</v>
      </c>
      <c r="C1751">
        <v>2904951.1784548899</v>
      </c>
      <c r="D1751">
        <v>130.937441397518</v>
      </c>
      <c r="E1751">
        <v>2.4780539167277702</v>
      </c>
      <c r="F1751">
        <v>0.81680695820604199</v>
      </c>
    </row>
    <row r="1752" spans="1:6" x14ac:dyDescent="0.2">
      <c r="A1752">
        <f t="shared" si="27"/>
        <v>175.09999999999434</v>
      </c>
      <c r="B1752">
        <v>559926.81662730395</v>
      </c>
      <c r="C1752">
        <v>2904950.9543805402</v>
      </c>
      <c r="D1752">
        <v>130.878360296338</v>
      </c>
      <c r="E1752">
        <v>2.4771394627378198</v>
      </c>
      <c r="F1752">
        <v>0.81570751004405395</v>
      </c>
    </row>
    <row r="1753" spans="1:6" x14ac:dyDescent="0.2">
      <c r="A1753">
        <f t="shared" si="27"/>
        <v>175.19999999999433</v>
      </c>
      <c r="B1753">
        <v>559926.95053958194</v>
      </c>
      <c r="C1753">
        <v>2904950.7305871402</v>
      </c>
      <c r="D1753">
        <v>130.81963663619899</v>
      </c>
      <c r="E1753">
        <v>2.4762410392889702</v>
      </c>
      <c r="F1753">
        <v>0.81459378137754201</v>
      </c>
    </row>
    <row r="1754" spans="1:6" x14ac:dyDescent="0.2">
      <c r="A1754">
        <f t="shared" si="27"/>
        <v>175.29999999999433</v>
      </c>
      <c r="B1754">
        <v>559927.08468597301</v>
      </c>
      <c r="C1754">
        <v>2904950.5070741102</v>
      </c>
      <c r="D1754">
        <v>130.761275561178</v>
      </c>
      <c r="E1754">
        <v>2.4753551601697699</v>
      </c>
      <c r="F1754">
        <v>0.81346001799127499</v>
      </c>
    </row>
    <row r="1755" spans="1:6" x14ac:dyDescent="0.2">
      <c r="A1755">
        <f t="shared" si="27"/>
        <v>175.39999999999432</v>
      </c>
      <c r="B1755">
        <v>559927.21906688798</v>
      </c>
      <c r="C1755">
        <v>2904950.2838415601</v>
      </c>
      <c r="D1755">
        <v>130.70328129834499</v>
      </c>
      <c r="E1755">
        <v>2.4744799851341401</v>
      </c>
      <c r="F1755">
        <v>0.812303483212511</v>
      </c>
    </row>
    <row r="1756" spans="1:6" x14ac:dyDescent="0.2">
      <c r="A1756">
        <f t="shared" si="27"/>
        <v>175.49999999999432</v>
      </c>
      <c r="B1756">
        <v>559927.35368276294</v>
      </c>
      <c r="C1756">
        <v>2904950.06088989</v>
      </c>
      <c r="D1756">
        <v>130.64565744301601</v>
      </c>
      <c r="E1756">
        <v>2.4736142918161299</v>
      </c>
      <c r="F1756">
        <v>0.81112260335045105</v>
      </c>
    </row>
    <row r="1757" spans="1:6" x14ac:dyDescent="0.2">
      <c r="A1757">
        <f t="shared" si="27"/>
        <v>175.59999999999431</v>
      </c>
      <c r="B1757">
        <v>559927.48853403504</v>
      </c>
      <c r="C1757">
        <v>2904949.8382196999</v>
      </c>
      <c r="D1757">
        <v>130.58840706475399</v>
      </c>
      <c r="E1757">
        <v>2.4727545437237999</v>
      </c>
      <c r="F1757">
        <v>0.80991166417651295</v>
      </c>
    </row>
    <row r="1758" spans="1:6" x14ac:dyDescent="0.2">
      <c r="A1758">
        <f t="shared" si="27"/>
        <v>175.6999999999943</v>
      </c>
      <c r="B1758">
        <v>559927.62362122897</v>
      </c>
      <c r="C1758">
        <v>2904949.6158322701</v>
      </c>
      <c r="D1758">
        <v>130.531532306565</v>
      </c>
      <c r="E1758">
        <v>2.4718998509880401</v>
      </c>
      <c r="F1758">
        <v>0.80866826862318497</v>
      </c>
    </row>
    <row r="1759" spans="1:6" x14ac:dyDescent="0.2">
      <c r="A1759">
        <f t="shared" si="27"/>
        <v>175.7999999999943</v>
      </c>
      <c r="B1759">
        <v>559927.75894495298</v>
      </c>
      <c r="C1759">
        <v>2904949.3937290902</v>
      </c>
      <c r="D1759">
        <v>130.475033783209</v>
      </c>
      <c r="E1759">
        <v>2.4710510563804999</v>
      </c>
      <c r="F1759">
        <v>0.807393145193678</v>
      </c>
    </row>
    <row r="1760" spans="1:6" x14ac:dyDescent="0.2">
      <c r="A1760">
        <f t="shared" si="27"/>
        <v>175.89999999999429</v>
      </c>
      <c r="B1760">
        <v>559927.89450582699</v>
      </c>
      <c r="C1760">
        <v>2904949.17191156</v>
      </c>
      <c r="D1760">
        <v>130.41891107570001</v>
      </c>
      <c r="E1760">
        <v>2.47020934659297</v>
      </c>
      <c r="F1760">
        <v>0.80608767314169905</v>
      </c>
    </row>
    <row r="1761" spans="1:6" x14ac:dyDescent="0.2">
      <c r="A1761">
        <f t="shared" si="27"/>
        <v>175.99999999999429</v>
      </c>
      <c r="B1761">
        <v>559928.03030447406</v>
      </c>
      <c r="C1761">
        <v>2904948.9503808799</v>
      </c>
      <c r="D1761">
        <v>130.363162968296</v>
      </c>
      <c r="E1761">
        <v>2.4693759034576401</v>
      </c>
      <c r="F1761">
        <v>0.80475328206932195</v>
      </c>
    </row>
    <row r="1762" spans="1:6" x14ac:dyDescent="0.2">
      <c r="A1762">
        <f t="shared" si="27"/>
        <v>176.09999999999428</v>
      </c>
      <c r="B1762">
        <v>559928.16634151805</v>
      </c>
      <c r="C1762">
        <v>2904948.72913808</v>
      </c>
      <c r="D1762">
        <v>130.30778760312199</v>
      </c>
      <c r="E1762">
        <v>2.4685518919413099</v>
      </c>
      <c r="F1762">
        <v>0.803391452362888</v>
      </c>
    </row>
    <row r="1763" spans="1:6" x14ac:dyDescent="0.2">
      <c r="A1763">
        <f t="shared" si="27"/>
        <v>176.19999999999428</v>
      </c>
      <c r="B1763">
        <v>559928.30261758401</v>
      </c>
      <c r="C1763">
        <v>2904948.5081840199</v>
      </c>
      <c r="D1763">
        <v>130.25278260833599</v>
      </c>
      <c r="E1763">
        <v>2.46773862777634</v>
      </c>
      <c r="F1763">
        <v>0.80200403351209804</v>
      </c>
    </row>
    <row r="1764" spans="1:6" x14ac:dyDescent="0.2">
      <c r="A1764">
        <f t="shared" si="27"/>
        <v>176.29999999999427</v>
      </c>
      <c r="B1764">
        <v>559928.43913328904</v>
      </c>
      <c r="C1764">
        <v>2904948.2875193302</v>
      </c>
      <c r="D1764">
        <v>130.198145230965</v>
      </c>
      <c r="E1764">
        <v>2.4669373623834598</v>
      </c>
      <c r="F1764">
        <v>0.80059285610598196</v>
      </c>
    </row>
    <row r="1765" spans="1:6" x14ac:dyDescent="0.2">
      <c r="A1765">
        <f t="shared" si="27"/>
        <v>176.39999999999426</v>
      </c>
      <c r="B1765">
        <v>559928.57588923699</v>
      </c>
      <c r="C1765">
        <v>2904948.06714442</v>
      </c>
      <c r="D1765">
        <v>130.143872420566</v>
      </c>
      <c r="E1765">
        <v>2.4661492431875498</v>
      </c>
      <c r="F1765" s="1">
        <v>0.79915966033234997</v>
      </c>
    </row>
    <row r="1766" spans="1:6" x14ac:dyDescent="0.2">
      <c r="A1766">
        <f t="shared" si="27"/>
        <v>176.49999999999426</v>
      </c>
      <c r="B1766">
        <v>559928.71288602601</v>
      </c>
      <c r="C1766">
        <v>2904947.84705952</v>
      </c>
      <c r="D1766">
        <v>130.08996089325601</v>
      </c>
      <c r="E1766">
        <v>2.4653752844476799</v>
      </c>
      <c r="F1766">
        <v>0.79770604375774801</v>
      </c>
    </row>
    <row r="1767" spans="1:6" x14ac:dyDescent="0.2">
      <c r="A1767">
        <f t="shared" si="27"/>
        <v>176.59999999999425</v>
      </c>
      <c r="B1767">
        <v>559928.85012424004</v>
      </c>
      <c r="C1767">
        <v>2904947.6272646799</v>
      </c>
      <c r="D1767">
        <v>130.036407177299</v>
      </c>
      <c r="E1767">
        <v>2.4646163793954501</v>
      </c>
      <c r="F1767">
        <v>0.79623348035307395</v>
      </c>
    </row>
    <row r="1768" spans="1:6" x14ac:dyDescent="0.2">
      <c r="A1768">
        <f t="shared" si="27"/>
        <v>176.69999999999425</v>
      </c>
      <c r="B1768">
        <v>559928.98760445497</v>
      </c>
      <c r="C1768">
        <v>2904947.40775976</v>
      </c>
      <c r="D1768">
        <v>129.98320765051599</v>
      </c>
      <c r="E1768">
        <v>2.4638733122101302</v>
      </c>
      <c r="F1768">
        <v>0.79474333758070703</v>
      </c>
    </row>
    <row r="1769" spans="1:6" x14ac:dyDescent="0.2">
      <c r="A1769">
        <f t="shared" si="27"/>
        <v>176.79999999999424</v>
      </c>
      <c r="B1769">
        <v>559929.125327238</v>
      </c>
      <c r="C1769">
        <v>2904947.1885445202</v>
      </c>
      <c r="D1769">
        <v>129.93035857121799</v>
      </c>
      <c r="E1769">
        <v>2.4631467693188198</v>
      </c>
      <c r="F1769">
        <v>0.79323689120664498</v>
      </c>
    </row>
    <row r="1770" spans="1:6" x14ac:dyDescent="0.2">
      <c r="A1770">
        <f t="shared" si="27"/>
        <v>176.89999999999424</v>
      </c>
      <c r="B1770">
        <v>559929.26329314301</v>
      </c>
      <c r="C1770">
        <v>2904946.9696185598</v>
      </c>
      <c r="D1770">
        <v>129.87785610397299</v>
      </c>
      <c r="E1770">
        <v>2.4624373499384098</v>
      </c>
      <c r="F1770">
        <v>0.79171533811086903</v>
      </c>
    </row>
    <row r="1771" spans="1:6" x14ac:dyDescent="0.2">
      <c r="A1771">
        <f t="shared" si="27"/>
        <v>176.99999999999423</v>
      </c>
      <c r="B1771">
        <v>559929.40150271403</v>
      </c>
      <c r="C1771">
        <v>2904946.75098137</v>
      </c>
      <c r="D1771">
        <v>129.82569634129601</v>
      </c>
      <c r="E1771">
        <v>2.4617455758658902</v>
      </c>
      <c r="F1771">
        <v>0.79017980741178795</v>
      </c>
    </row>
    <row r="1772" spans="1:6" x14ac:dyDescent="0.2">
      <c r="A1772">
        <f t="shared" si="27"/>
        <v>177.09999999999422</v>
      </c>
      <c r="B1772">
        <v>559929.53995648294</v>
      </c>
      <c r="C1772">
        <v>2904946.5326323099</v>
      </c>
      <c r="D1772">
        <v>129.77387532209301</v>
      </c>
      <c r="E1772">
        <v>2.4610719005593702</v>
      </c>
      <c r="F1772">
        <v>0.78863137020763097</v>
      </c>
    </row>
    <row r="1773" spans="1:6" x14ac:dyDescent="0.2">
      <c r="A1773">
        <f t="shared" si="27"/>
        <v>177.19999999999422</v>
      </c>
      <c r="B1773">
        <v>559929.67865496501</v>
      </c>
      <c r="C1773">
        <v>2904946.3145706798</v>
      </c>
      <c r="D1773">
        <v>129.72238904756901</v>
      </c>
      <c r="E1773">
        <v>2.46041671757472</v>
      </c>
      <c r="F1773">
        <v>0.78707104821213503</v>
      </c>
    </row>
    <row r="1774" spans="1:6" x14ac:dyDescent="0.2">
      <c r="A1774">
        <f t="shared" si="27"/>
        <v>177.29999999999421</v>
      </c>
      <c r="B1774">
        <v>559929.81759866397</v>
      </c>
      <c r="C1774">
        <v>2904946.09679566</v>
      </c>
      <c r="D1774">
        <v>129.67123349513</v>
      </c>
      <c r="E1774">
        <v>2.4597909156691</v>
      </c>
      <c r="F1774">
        <v>0.78550672302476898</v>
      </c>
    </row>
    <row r="1775" spans="1:6" x14ac:dyDescent="0.2">
      <c r="A1775">
        <f t="shared" si="27"/>
        <v>177.39999999999421</v>
      </c>
      <c r="B1775">
        <v>559929.95678844</v>
      </c>
      <c r="C1775">
        <v>2904945.8793051401</v>
      </c>
      <c r="D1775">
        <v>129.620399853008</v>
      </c>
      <c r="E1775">
        <v>2.45917066667046</v>
      </c>
      <c r="F1775">
        <v>0.78392396555168398</v>
      </c>
    </row>
    <row r="1776" spans="1:6" x14ac:dyDescent="0.2">
      <c r="A1776">
        <f t="shared" si="27"/>
        <v>177.4999999999942</v>
      </c>
      <c r="B1776">
        <v>559930.096224276</v>
      </c>
      <c r="C1776">
        <v>2904945.6620996599</v>
      </c>
      <c r="D1776">
        <v>129.56989015054901</v>
      </c>
      <c r="E1776">
        <v>2.45855613495055</v>
      </c>
      <c r="F1776">
        <v>0.782323817639904</v>
      </c>
    </row>
    <row r="1777" spans="1:6" x14ac:dyDescent="0.2">
      <c r="A1777">
        <f t="shared" si="27"/>
        <v>177.5999999999942</v>
      </c>
      <c r="B1777">
        <v>559930.23590609897</v>
      </c>
      <c r="C1777">
        <v>2904945.4451796799</v>
      </c>
      <c r="D1777">
        <v>129.519706089404</v>
      </c>
      <c r="E1777">
        <v>2.4579474808652702</v>
      </c>
      <c r="F1777">
        <v>0.78070733939015102</v>
      </c>
    </row>
    <row r="1778" spans="1:6" x14ac:dyDescent="0.2">
      <c r="A1778">
        <f t="shared" si="27"/>
        <v>177.69999999999419</v>
      </c>
      <c r="B1778">
        <v>559930.37583377596</v>
      </c>
      <c r="C1778">
        <v>2904945.22854556</v>
      </c>
      <c r="D1778">
        <v>129.46984904210501</v>
      </c>
      <c r="E1778">
        <v>2.4573448640700701</v>
      </c>
      <c r="F1778">
        <v>0.77907561381279899</v>
      </c>
    </row>
    <row r="1779" spans="1:6" x14ac:dyDescent="0.2">
      <c r="A1779">
        <f t="shared" si="27"/>
        <v>177.79999999999418</v>
      </c>
      <c r="B1779">
        <v>559930.51600711304</v>
      </c>
      <c r="C1779">
        <v>2904945.0121975499</v>
      </c>
      <c r="D1779">
        <v>129.42032005160999</v>
      </c>
      <c r="E1779">
        <v>2.4567484469993501</v>
      </c>
      <c r="F1779">
        <v>0.777429751710765</v>
      </c>
    </row>
    <row r="1780" spans="1:6" x14ac:dyDescent="0.2">
      <c r="A1780">
        <f t="shared" si="27"/>
        <v>177.89999999999418</v>
      </c>
      <c r="B1780">
        <v>559930.65642585699</v>
      </c>
      <c r="C1780">
        <v>2904944.7961358102</v>
      </c>
      <c r="D1780">
        <v>129.37111983182299</v>
      </c>
      <c r="E1780">
        <v>2.4561595443059399</v>
      </c>
      <c r="F1780">
        <v>0.775771327551386</v>
      </c>
    </row>
    <row r="1781" spans="1:6" x14ac:dyDescent="0.2">
      <c r="A1781">
        <f t="shared" si="27"/>
        <v>177.99999999999417</v>
      </c>
      <c r="B1781">
        <v>559930.79708975798</v>
      </c>
      <c r="C1781">
        <v>2904944.5803602901</v>
      </c>
      <c r="D1781">
        <v>129.32224847094699</v>
      </c>
      <c r="E1781">
        <v>2.4555799158206399</v>
      </c>
      <c r="F1781">
        <v>0.77410197373576195</v>
      </c>
    </row>
    <row r="1782" spans="1:6" x14ac:dyDescent="0.2">
      <c r="A1782">
        <f t="shared" si="27"/>
        <v>178.09999999999417</v>
      </c>
      <c r="B1782">
        <v>559930.937998601</v>
      </c>
      <c r="C1782">
        <v>2904944.3648707001</v>
      </c>
      <c r="D1782">
        <v>129.27370543260901</v>
      </c>
      <c r="E1782">
        <v>2.4550111931000198</v>
      </c>
      <c r="F1782">
        <v>0.77242316956741597</v>
      </c>
    </row>
    <row r="1783" spans="1:6" x14ac:dyDescent="0.2">
      <c r="A1783">
        <f t="shared" si="27"/>
        <v>178.19999999999416</v>
      </c>
      <c r="B1783">
        <v>559931.07915221096</v>
      </c>
      <c r="C1783">
        <v>2904944.1496665301</v>
      </c>
      <c r="D1783">
        <v>129.225489708298</v>
      </c>
      <c r="E1783">
        <v>2.4544548909744801</v>
      </c>
      <c r="F1783">
        <v>0.77073628562171603</v>
      </c>
    </row>
    <row r="1784" spans="1:6" x14ac:dyDescent="0.2">
      <c r="A1784">
        <f t="shared" si="27"/>
        <v>178.29999999999416</v>
      </c>
      <c r="B1784">
        <v>559931.22055044898</v>
      </c>
      <c r="C1784">
        <v>2904943.9347470799</v>
      </c>
      <c r="D1784">
        <v>129.17759993916201</v>
      </c>
      <c r="E1784">
        <v>2.4539124214350001</v>
      </c>
      <c r="F1784">
        <v>0.76904262302771798</v>
      </c>
    </row>
    <row r="1785" spans="1:6" x14ac:dyDescent="0.2">
      <c r="A1785">
        <f t="shared" si="27"/>
        <v>178.39999999999415</v>
      </c>
      <c r="B1785">
        <v>559931.36219321599</v>
      </c>
      <c r="C1785">
        <v>2904943.7201114502</v>
      </c>
      <c r="D1785">
        <v>129.13003451325801</v>
      </c>
      <c r="E1785">
        <v>2.4533851096731301</v>
      </c>
      <c r="F1785">
        <v>0.76734344932241405</v>
      </c>
    </row>
    <row r="1786" spans="1:6" x14ac:dyDescent="0.2">
      <c r="A1786">
        <f t="shared" si="27"/>
        <v>178.49999999999415</v>
      </c>
      <c r="B1786">
        <v>559931.50408044597</v>
      </c>
      <c r="C1786">
        <v>2904943.50575857</v>
      </c>
      <c r="D1786">
        <v>129.08279164331699</v>
      </c>
      <c r="E1786">
        <v>2.4528742120204701</v>
      </c>
      <c r="F1786">
        <v>0.76564003256619395</v>
      </c>
    </row>
    <row r="1787" spans="1:6" x14ac:dyDescent="0.2">
      <c r="A1787">
        <f t="shared" si="27"/>
        <v>178.59999999999414</v>
      </c>
      <c r="B1787">
        <v>559931.64621210506</v>
      </c>
      <c r="C1787">
        <v>2904943.2916871798</v>
      </c>
      <c r="D1787">
        <v>129.035869429401</v>
      </c>
      <c r="E1787">
        <v>2.4523809361014202</v>
      </c>
      <c r="F1787">
        <v>0.76393367584653205</v>
      </c>
    </row>
    <row r="1788" spans="1:6" x14ac:dyDescent="0.2">
      <c r="A1788">
        <f t="shared" si="27"/>
        <v>178.69999999999413</v>
      </c>
      <c r="B1788">
        <v>559931.78858818102</v>
      </c>
      <c r="C1788">
        <v>2904943.0778958802</v>
      </c>
      <c r="D1788">
        <v>128.98926591015999</v>
      </c>
      <c r="E1788">
        <v>2.4519064641986001</v>
      </c>
      <c r="F1788">
        <v>0.76222575516596203</v>
      </c>
    </row>
    <row r="1789" spans="1:6" x14ac:dyDescent="0.2">
      <c r="A1789">
        <f t="shared" si="27"/>
        <v>178.79999999999413</v>
      </c>
      <c r="B1789">
        <v>559931.93120868399</v>
      </c>
      <c r="C1789">
        <v>2904942.8643830498</v>
      </c>
      <c r="D1789">
        <v>128.94297910600201</v>
      </c>
      <c r="E1789">
        <v>2.45145198351385</v>
      </c>
      <c r="F1789">
        <v>0.76051776836135698</v>
      </c>
    </row>
    <row r="1790" spans="1:6" x14ac:dyDescent="0.2">
      <c r="A1790">
        <f t="shared" si="27"/>
        <v>178.89999999999412</v>
      </c>
      <c r="B1790">
        <v>559932.07407363504</v>
      </c>
      <c r="C1790">
        <v>2904942.6511469199</v>
      </c>
      <c r="D1790">
        <v>128.89700705751901</v>
      </c>
      <c r="E1790">
        <v>2.4510187969561201</v>
      </c>
      <c r="F1790">
        <v>0.75881153217126696</v>
      </c>
    </row>
    <row r="1791" spans="1:6" x14ac:dyDescent="0.2">
      <c r="A1791">
        <f t="shared" si="27"/>
        <v>178.99999999999412</v>
      </c>
      <c r="B1791">
        <v>559932.21718305699</v>
      </c>
      <c r="C1791">
        <v>2904942.43818548</v>
      </c>
      <c r="D1791">
        <v>128.851347873458</v>
      </c>
      <c r="E1791">
        <v>2.4506083566875398</v>
      </c>
      <c r="F1791">
        <v>0.75710923420135201</v>
      </c>
    </row>
    <row r="1792" spans="1:6" x14ac:dyDescent="0.2">
      <c r="A1792">
        <f t="shared" si="27"/>
        <v>179.09999999999411</v>
      </c>
      <c r="B1792">
        <v>559932.36053696403</v>
      </c>
      <c r="C1792">
        <v>2904942.2254964798</v>
      </c>
      <c r="D1792">
        <v>128.805999777648</v>
      </c>
      <c r="E1792">
        <v>2.4502222690416802</v>
      </c>
      <c r="F1792">
        <v>0.75541343153555796</v>
      </c>
    </row>
    <row r="1793" spans="1:6" x14ac:dyDescent="0.2">
      <c r="A1793">
        <f t="shared" si="27"/>
        <v>179.19999999999411</v>
      </c>
      <c r="B1793">
        <v>559932.50413535198</v>
      </c>
      <c r="C1793">
        <v>2904942.0130773401</v>
      </c>
      <c r="D1793">
        <v>128.760961151245</v>
      </c>
      <c r="E1793">
        <v>2.4498606403063299</v>
      </c>
      <c r="F1793">
        <v>0.75372396443713396</v>
      </c>
    </row>
    <row r="1794" spans="1:6" x14ac:dyDescent="0.2">
      <c r="A1794">
        <f t="shared" si="27"/>
        <v>179.2999999999941</v>
      </c>
      <c r="B1794">
        <v>559932.64797824598</v>
      </c>
      <c r="C1794">
        <v>2904941.80092553</v>
      </c>
      <c r="D1794">
        <v>128.716230318415</v>
      </c>
      <c r="E1794">
        <v>2.44951701841266</v>
      </c>
      <c r="F1794">
        <v>0.75202856392543604</v>
      </c>
    </row>
    <row r="1795" spans="1:6" x14ac:dyDescent="0.2">
      <c r="A1795">
        <f t="shared" si="27"/>
        <v>179.39999999999409</v>
      </c>
      <c r="B1795">
        <v>559932.79206595302</v>
      </c>
      <c r="C1795">
        <v>2904941.58903985</v>
      </c>
      <c r="D1795">
        <v>128.67180455128201</v>
      </c>
      <c r="E1795">
        <v>2.4491853178869598</v>
      </c>
      <c r="F1795">
        <v>0.75031578558911605</v>
      </c>
    </row>
    <row r="1796" spans="1:6" x14ac:dyDescent="0.2">
      <c r="A1796">
        <f t="shared" ref="A1796:A1859" si="28">A1795+0.1</f>
        <v>179.49999999999409</v>
      </c>
      <c r="B1796">
        <v>559932.93639903504</v>
      </c>
      <c r="C1796">
        <v>2904941.3774204198</v>
      </c>
      <c r="D1796">
        <v>128.62768014344201</v>
      </c>
      <c r="E1796">
        <v>2.4488640745153099</v>
      </c>
      <c r="F1796">
        <v>0.74858291929998</v>
      </c>
    </row>
    <row r="1797" spans="1:6" x14ac:dyDescent="0.2">
      <c r="A1797">
        <f t="shared" si="28"/>
        <v>179.59999999999408</v>
      </c>
      <c r="B1797">
        <v>559933.08097812498</v>
      </c>
      <c r="C1797">
        <v>2904941.1660676198</v>
      </c>
      <c r="D1797">
        <v>128.583853134137</v>
      </c>
      <c r="E1797">
        <v>2.44855385265297</v>
      </c>
      <c r="F1797">
        <v>0.74683111626629295</v>
      </c>
    </row>
    <row r="1798" spans="1:6" x14ac:dyDescent="0.2">
      <c r="A1798">
        <f t="shared" si="28"/>
        <v>179.69999999999408</v>
      </c>
      <c r="B1798">
        <v>559933.22580384498</v>
      </c>
      <c r="C1798">
        <v>2904940.9549817699</v>
      </c>
      <c r="D1798">
        <v>128.54031963092299</v>
      </c>
      <c r="E1798">
        <v>2.4482552706019098</v>
      </c>
      <c r="F1798">
        <v>0.74506168576509502</v>
      </c>
    </row>
    <row r="1799" spans="1:6" x14ac:dyDescent="0.2">
      <c r="A1799">
        <f t="shared" si="28"/>
        <v>179.79999999999407</v>
      </c>
      <c r="B1799">
        <v>559933.37087680004</v>
      </c>
      <c r="C1799">
        <v>2904940.74416302</v>
      </c>
      <c r="D1799">
        <v>128.49707582613499</v>
      </c>
      <c r="E1799">
        <v>2.4479801148600702</v>
      </c>
      <c r="F1799">
        <v>0.74327864195135596</v>
      </c>
    </row>
    <row r="1800" spans="1:6" x14ac:dyDescent="0.2">
      <c r="A1800">
        <f t="shared" si="28"/>
        <v>179.89999999999407</v>
      </c>
      <c r="B1800">
        <v>559933.51619828294</v>
      </c>
      <c r="C1800">
        <v>2904940.5336104999</v>
      </c>
      <c r="D1800">
        <v>128.45411609084499</v>
      </c>
      <c r="E1800">
        <v>2.4477034851406501</v>
      </c>
      <c r="F1800">
        <v>0.74147708960150005</v>
      </c>
    </row>
    <row r="1801" spans="1:6" x14ac:dyDescent="0.2">
      <c r="A1801">
        <f t="shared" si="28"/>
        <v>179.99999999999406</v>
      </c>
      <c r="B1801">
        <v>559933.66176796902</v>
      </c>
      <c r="C1801">
        <v>2904940.3233252801</v>
      </c>
      <c r="D1801">
        <v>128.411439158305</v>
      </c>
      <c r="E1801">
        <v>2.4474271029708698</v>
      </c>
      <c r="F1801">
        <v>0.73965871288213103</v>
      </c>
    </row>
    <row r="1802" spans="1:6" x14ac:dyDescent="0.2">
      <c r="A1802">
        <f t="shared" si="28"/>
        <v>180.09999999999405</v>
      </c>
      <c r="B1802">
        <v>559933.80758556502</v>
      </c>
      <c r="C1802">
        <v>2904940.1133082001</v>
      </c>
      <c r="D1802">
        <v>128.36904334542899</v>
      </c>
      <c r="E1802">
        <v>2.4471527018698498</v>
      </c>
      <c r="F1802">
        <v>0.73782500280131902</v>
      </c>
    </row>
    <row r="1803" spans="1:6" x14ac:dyDescent="0.2">
      <c r="A1803">
        <f t="shared" si="28"/>
        <v>180.19999999999405</v>
      </c>
      <c r="B1803">
        <v>559933.95365083299</v>
      </c>
      <c r="C1803">
        <v>2904939.9035598799</v>
      </c>
      <c r="D1803">
        <v>128.32692664779401</v>
      </c>
      <c r="E1803">
        <v>2.4468818405540298</v>
      </c>
      <c r="F1803">
        <v>0.73597724908734796</v>
      </c>
    </row>
    <row r="1804" spans="1:6" x14ac:dyDescent="0.2">
      <c r="A1804">
        <f t="shared" si="28"/>
        <v>180.29999999999404</v>
      </c>
      <c r="B1804">
        <v>559934.09996358096</v>
      </c>
      <c r="C1804">
        <v>2904939.69408073</v>
      </c>
      <c r="D1804">
        <v>128.28508684111401</v>
      </c>
      <c r="E1804">
        <v>2.4466159150059199</v>
      </c>
      <c r="F1804">
        <v>0.73411657641530803</v>
      </c>
    </row>
    <row r="1805" spans="1:6" x14ac:dyDescent="0.2">
      <c r="A1805">
        <f t="shared" si="28"/>
        <v>180.39999999999404</v>
      </c>
      <c r="B1805">
        <v>559934.24652366899</v>
      </c>
      <c r="C1805">
        <v>2904939.4848710201</v>
      </c>
      <c r="D1805">
        <v>128.24352155877801</v>
      </c>
      <c r="E1805">
        <v>2.4463561730153698</v>
      </c>
      <c r="F1805">
        <v>0.73224397500113103</v>
      </c>
    </row>
    <row r="1806" spans="1:6" x14ac:dyDescent="0.2">
      <c r="A1806">
        <f t="shared" si="28"/>
        <v>180.49999999999403</v>
      </c>
      <c r="B1806">
        <v>559934.39333100605</v>
      </c>
      <c r="C1806">
        <v>2904939.2759308298</v>
      </c>
      <c r="D1806">
        <v>128.202228350219</v>
      </c>
      <c r="E1806">
        <v>2.4461037284393301</v>
      </c>
      <c r="F1806">
        <v>0.73036032586979005</v>
      </c>
    </row>
    <row r="1807" spans="1:6" x14ac:dyDescent="0.2">
      <c r="A1807">
        <f t="shared" si="28"/>
        <v>180.59999999999403</v>
      </c>
      <c r="B1807">
        <v>559934.54038554197</v>
      </c>
      <c r="C1807">
        <v>2904939.0672601298</v>
      </c>
      <c r="D1807">
        <v>128.16120472424399</v>
      </c>
      <c r="E1807">
        <v>2.44585957476753</v>
      </c>
      <c r="F1807">
        <v>0.72846642161788699</v>
      </c>
    </row>
    <row r="1808" spans="1:6" x14ac:dyDescent="0.2">
      <c r="A1808">
        <f t="shared" si="28"/>
        <v>180.69999999999402</v>
      </c>
      <c r="B1808">
        <v>559934.68768727104</v>
      </c>
      <c r="C1808">
        <v>2904938.8588587702</v>
      </c>
      <c r="D1808">
        <v>128.12044818068699</v>
      </c>
      <c r="E1808">
        <v>2.4456245977931501</v>
      </c>
      <c r="F1808">
        <v>0.72656298344834003</v>
      </c>
    </row>
    <row r="1809" spans="1:6" x14ac:dyDescent="0.2">
      <c r="A1809">
        <f t="shared" si="28"/>
        <v>180.79999999999401</v>
      </c>
      <c r="B1809">
        <v>559934.83523622295</v>
      </c>
      <c r="C1809">
        <v>2904938.6507265</v>
      </c>
      <c r="D1809">
        <v>128.07995623306999</v>
      </c>
      <c r="E1809">
        <v>2.4453995873136898</v>
      </c>
      <c r="F1809">
        <v>0.72465067516711401</v>
      </c>
    </row>
    <row r="1810" spans="1:6" x14ac:dyDescent="0.2">
      <c r="A1810">
        <f t="shared" si="28"/>
        <v>180.89999999999401</v>
      </c>
      <c r="B1810">
        <v>559934.98303245998</v>
      </c>
      <c r="C1810">
        <v>2904938.4428629698</v>
      </c>
      <c r="D1810">
        <v>128.03972642443301</v>
      </c>
      <c r="E1810">
        <v>2.4451852478626299</v>
      </c>
      <c r="F1810">
        <v>0.72273011473547399</v>
      </c>
    </row>
    <row r="1811" spans="1:6" x14ac:dyDescent="0.2">
      <c r="A1811">
        <f t="shared" si="28"/>
        <v>180.999999999994</v>
      </c>
      <c r="B1811">
        <v>559935.13107607595</v>
      </c>
      <c r="C1811">
        <v>2904938.23526773</v>
      </c>
      <c r="D1811">
        <v>127.999756338008</v>
      </c>
      <c r="E1811">
        <v>2.4449822085169401</v>
      </c>
      <c r="F1811">
        <v>0.72080188387965505</v>
      </c>
    </row>
    <row r="1812" spans="1:6" x14ac:dyDescent="0.2">
      <c r="A1812">
        <f t="shared" si="28"/>
        <v>181.099999999994</v>
      </c>
      <c r="B1812">
        <v>559935.27936718997</v>
      </c>
      <c r="C1812">
        <v>2904938.0279402598</v>
      </c>
      <c r="D1812">
        <v>127.960043604091</v>
      </c>
      <c r="E1812">
        <v>2.4447910318539501</v>
      </c>
      <c r="F1812">
        <v>0.71886653617974905</v>
      </c>
    </row>
    <row r="1813" spans="1:6" x14ac:dyDescent="0.2">
      <c r="A1813">
        <f t="shared" si="28"/>
        <v>181.19999999999399</v>
      </c>
      <c r="B1813">
        <v>559935.42790594301</v>
      </c>
      <c r="C1813">
        <v>2904937.8208799702</v>
      </c>
      <c r="D1813">
        <v>127.920585904148</v>
      </c>
      <c r="E1813">
        <v>2.4446122221457598</v>
      </c>
      <c r="F1813">
        <v>0.71692460399254698</v>
      </c>
    </row>
    <row r="1814" spans="1:6" x14ac:dyDescent="0.2">
      <c r="A1814">
        <f t="shared" si="28"/>
        <v>181.29999999999399</v>
      </c>
      <c r="B1814">
        <v>559935.57669249596</v>
      </c>
      <c r="C1814">
        <v>2904937.6140862098</v>
      </c>
      <c r="D1814">
        <v>127.881380972968</v>
      </c>
      <c r="E1814">
        <v>2.4444462328866199</v>
      </c>
      <c r="F1814">
        <v>0.714976604508615</v>
      </c>
    </row>
    <row r="1815" spans="1:6" x14ac:dyDescent="0.2">
      <c r="A1815">
        <f t="shared" si="28"/>
        <v>181.39999999999398</v>
      </c>
      <c r="B1815">
        <v>559935.72572702495</v>
      </c>
      <c r="C1815">
        <v>2904937.4075582498</v>
      </c>
      <c r="D1815">
        <v>127.842426599492</v>
      </c>
      <c r="E1815">
        <v>2.44429347375246</v>
      </c>
      <c r="F1815">
        <v>0.71302304520293902</v>
      </c>
    </row>
    <row r="1816" spans="1:6" x14ac:dyDescent="0.2">
      <c r="A1816">
        <f t="shared" si="28"/>
        <v>181.49999999999397</v>
      </c>
      <c r="B1816">
        <v>559935.87500971998</v>
      </c>
      <c r="C1816">
        <v>2904937.2012953102</v>
      </c>
      <c r="D1816">
        <v>127.803720626802</v>
      </c>
      <c r="E1816">
        <v>2.4441543170978499</v>
      </c>
      <c r="F1816">
        <v>0.71106442890928401</v>
      </c>
    </row>
    <row r="1817" spans="1:6" x14ac:dyDescent="0.2">
      <c r="A1817">
        <f t="shared" si="28"/>
        <v>181.59999999999397</v>
      </c>
      <c r="B1817">
        <v>559936.02454078104</v>
      </c>
      <c r="C1817">
        <v>2904936.9952965402</v>
      </c>
      <c r="D1817">
        <v>127.765260951648</v>
      </c>
      <c r="E1817">
        <v>2.4440291040954301</v>
      </c>
      <c r="F1817">
        <v>0.70910125873178298</v>
      </c>
    </row>
    <row r="1818" spans="1:6" x14ac:dyDescent="0.2">
      <c r="A1818">
        <f t="shared" si="28"/>
        <v>181.69999999999396</v>
      </c>
      <c r="B1818">
        <v>559936.17432041699</v>
      </c>
      <c r="C1818">
        <v>2904936.7895610598</v>
      </c>
      <c r="D1818">
        <v>127.727045523802</v>
      </c>
      <c r="E1818">
        <v>2.4439181506342198</v>
      </c>
      <c r="F1818">
        <v>0.70713404300387805</v>
      </c>
    </row>
    <row r="1819" spans="1:6" x14ac:dyDescent="0.2">
      <c r="A1819">
        <f t="shared" si="28"/>
        <v>181.79999999999396</v>
      </c>
      <c r="B1819">
        <v>559936.32434884005</v>
      </c>
      <c r="C1819">
        <v>2904936.5840878999</v>
      </c>
      <c r="D1819">
        <v>127.689072345474</v>
      </c>
      <c r="E1819">
        <v>2.4438217531019202</v>
      </c>
      <c r="F1819">
        <v>0.70516330051645204</v>
      </c>
    </row>
    <row r="1820" spans="1:6" x14ac:dyDescent="0.2">
      <c r="A1820">
        <f t="shared" si="28"/>
        <v>181.89999999999395</v>
      </c>
      <c r="B1820">
        <v>559936.47462626698</v>
      </c>
      <c r="C1820">
        <v>2904936.37887607</v>
      </c>
      <c r="D1820">
        <v>127.651339470964</v>
      </c>
      <c r="E1820">
        <v>2.4437401941991701</v>
      </c>
      <c r="F1820">
        <v>0.70318956626886697</v>
      </c>
    </row>
    <row r="1821" spans="1:6" x14ac:dyDescent="0.2">
      <c r="A1821">
        <f t="shared" si="28"/>
        <v>181.99999999999395</v>
      </c>
      <c r="B1821">
        <v>559936.62515291502</v>
      </c>
      <c r="C1821">
        <v>2904936.1739245099</v>
      </c>
      <c r="D1821">
        <v>127.613845006725</v>
      </c>
      <c r="E1821">
        <v>2.4436737489673099</v>
      </c>
      <c r="F1821">
        <v>0.70121339805597105</v>
      </c>
    </row>
    <row r="1822" spans="1:6" x14ac:dyDescent="0.2">
      <c r="A1822">
        <f t="shared" si="28"/>
        <v>182.09999999999394</v>
      </c>
      <c r="B1822">
        <v>559936.77592900197</v>
      </c>
      <c r="C1822">
        <v>2904935.96923208</v>
      </c>
      <c r="D1822">
        <v>127.57658711198199</v>
      </c>
      <c r="E1822">
        <v>2.4436226912636498</v>
      </c>
      <c r="F1822">
        <v>0.69923538430589305</v>
      </c>
    </row>
    <row r="1823" spans="1:6" x14ac:dyDescent="0.2">
      <c r="A1823">
        <f t="shared" si="28"/>
        <v>182.19999999999393</v>
      </c>
      <c r="B1823">
        <v>559936.92695473903</v>
      </c>
      <c r="C1823">
        <v>2904935.7647976298</v>
      </c>
      <c r="D1823">
        <v>127.53956400005799</v>
      </c>
      <c r="E1823">
        <v>2.4435873010135398</v>
      </c>
      <c r="F1823">
        <v>0.69725615375434702</v>
      </c>
    </row>
    <row r="1824" spans="1:6" x14ac:dyDescent="0.2">
      <c r="A1824">
        <f t="shared" si="28"/>
        <v>182.29999999999393</v>
      </c>
      <c r="B1824">
        <v>559937.07823033503</v>
      </c>
      <c r="C1824">
        <v>2904935.5606199</v>
      </c>
      <c r="D1824">
        <v>127.502773940599</v>
      </c>
      <c r="E1824">
        <v>2.44356787271711</v>
      </c>
      <c r="F1824">
        <v>0.69527638782981804</v>
      </c>
    </row>
    <row r="1825" spans="1:6" x14ac:dyDescent="0.2">
      <c r="A1825">
        <f t="shared" si="28"/>
        <v>182.39999999999392</v>
      </c>
      <c r="B1825">
        <v>559937.22975599102</v>
      </c>
      <c r="C1825">
        <v>2904935.3566975901</v>
      </c>
      <c r="D1825">
        <v>127.46621526294</v>
      </c>
      <c r="E1825">
        <v>2.4435647259555102</v>
      </c>
      <c r="F1825">
        <v>0.69329683712779699</v>
      </c>
    </row>
    <row r="1826" spans="1:6" x14ac:dyDescent="0.2">
      <c r="A1826">
        <f t="shared" si="28"/>
        <v>182.49999999999392</v>
      </c>
      <c r="B1826">
        <v>559937.38153189805</v>
      </c>
      <c r="C1826">
        <v>2904935.1530293198</v>
      </c>
      <c r="D1826">
        <v>127.429886360944</v>
      </c>
      <c r="E1826">
        <v>2.44357821912297</v>
      </c>
      <c r="F1826">
        <v>0.69131834426685901</v>
      </c>
    </row>
    <row r="1827" spans="1:6" x14ac:dyDescent="0.2">
      <c r="A1827">
        <f t="shared" si="28"/>
        <v>182.59999999999391</v>
      </c>
      <c r="B1827">
        <v>559937.53355823504</v>
      </c>
      <c r="C1827">
        <v>2904934.9496136201</v>
      </c>
      <c r="D1827">
        <v>127.39378569985</v>
      </c>
      <c r="E1827">
        <v>2.4436200313062599</v>
      </c>
      <c r="F1827">
        <v>0.68934300713977203</v>
      </c>
    </row>
    <row r="1828" spans="1:6" x14ac:dyDescent="0.2">
      <c r="A1828">
        <f t="shared" si="28"/>
        <v>182.69999999999391</v>
      </c>
      <c r="B1828">
        <v>559937.68583599001</v>
      </c>
      <c r="C1828">
        <v>2904934.7464481401</v>
      </c>
      <c r="D1828">
        <v>127.357911042829</v>
      </c>
      <c r="E1828">
        <v>2.4436704511322702</v>
      </c>
      <c r="F1828">
        <v>0.68736995429440295</v>
      </c>
    </row>
    <row r="1829" spans="1:6" x14ac:dyDescent="0.2">
      <c r="A1829">
        <f t="shared" si="28"/>
        <v>182.7999999999939</v>
      </c>
      <c r="B1829">
        <v>559937.83836465504</v>
      </c>
      <c r="C1829">
        <v>2904934.5435318202</v>
      </c>
      <c r="D1829">
        <v>127.322261667406</v>
      </c>
      <c r="E1829">
        <v>2.4437310849641398</v>
      </c>
      <c r="F1829">
        <v>0.68540082960367998</v>
      </c>
    </row>
    <row r="1830" spans="1:6" x14ac:dyDescent="0.2">
      <c r="A1830">
        <f t="shared" si="28"/>
        <v>182.8999999999939</v>
      </c>
      <c r="B1830">
        <v>559937.99114375305</v>
      </c>
      <c r="C1830">
        <v>2904934.3408633498</v>
      </c>
      <c r="D1830">
        <v>127.286836821669</v>
      </c>
      <c r="E1830">
        <v>2.4438037579591798</v>
      </c>
      <c r="F1830">
        <v>0.68343782302981504</v>
      </c>
    </row>
    <row r="1831" spans="1:6" x14ac:dyDescent="0.2">
      <c r="A1831">
        <f t="shared" si="28"/>
        <v>182.99999999999389</v>
      </c>
      <c r="B1831">
        <v>559938.14417283097</v>
      </c>
      <c r="C1831">
        <v>2904934.1384411701</v>
      </c>
      <c r="D1831">
        <v>127.2516358196</v>
      </c>
      <c r="E1831">
        <v>2.4438902924882702</v>
      </c>
      <c r="F1831">
        <v>0.68148320793858996</v>
      </c>
    </row>
    <row r="1832" spans="1:6" x14ac:dyDescent="0.2">
      <c r="A1832">
        <f t="shared" si="28"/>
        <v>183.09999999999388</v>
      </c>
      <c r="B1832">
        <v>559938.297451447</v>
      </c>
      <c r="C1832">
        <v>2904933.9362633801</v>
      </c>
      <c r="D1832">
        <v>127.216658101405</v>
      </c>
      <c r="E1832">
        <v>2.44399008429165</v>
      </c>
      <c r="F1832">
        <v>0.67953473079906901</v>
      </c>
    </row>
    <row r="1833" spans="1:6" x14ac:dyDescent="0.2">
      <c r="A1833">
        <f t="shared" si="28"/>
        <v>183.19999999999388</v>
      </c>
      <c r="B1833">
        <v>559938.45097925502</v>
      </c>
      <c r="C1833">
        <v>2904933.7343283398</v>
      </c>
      <c r="D1833">
        <v>127.181902881338</v>
      </c>
      <c r="E1833">
        <v>2.4441010419792901</v>
      </c>
      <c r="F1833">
        <v>0.67758742777971503</v>
      </c>
    </row>
    <row r="1834" spans="1:6" x14ac:dyDescent="0.2">
      <c r="A1834">
        <f t="shared" si="28"/>
        <v>183.29999999999387</v>
      </c>
      <c r="B1834">
        <v>559938.60475605296</v>
      </c>
      <c r="C1834">
        <v>2904933.5326349</v>
      </c>
      <c r="D1834">
        <v>127.147368946321</v>
      </c>
      <c r="E1834">
        <v>2.4442214490099201</v>
      </c>
      <c r="F1834">
        <v>0.67563719060370597</v>
      </c>
    </row>
    <row r="1835" spans="1:6" x14ac:dyDescent="0.2">
      <c r="A1835">
        <f t="shared" si="28"/>
        <v>183.39999999999387</v>
      </c>
      <c r="B1835">
        <v>559938.75878175604</v>
      </c>
      <c r="C1835">
        <v>2904933.3311823602</v>
      </c>
      <c r="D1835">
        <v>127.113054742296</v>
      </c>
      <c r="E1835">
        <v>2.44434864447644</v>
      </c>
      <c r="F1835">
        <v>0.67367822833718705</v>
      </c>
    </row>
    <row r="1836" spans="1:6" x14ac:dyDescent="0.2">
      <c r="A1836">
        <f t="shared" si="28"/>
        <v>183.49999999999386</v>
      </c>
      <c r="B1836">
        <v>559938.91305642505</v>
      </c>
      <c r="C1836">
        <v>2904933.1299706502</v>
      </c>
      <c r="D1836">
        <v>127.07895824483499</v>
      </c>
      <c r="E1836">
        <v>2.4444816983359301</v>
      </c>
      <c r="F1836">
        <v>0.67170819314562102</v>
      </c>
    </row>
    <row r="1837" spans="1:6" x14ac:dyDescent="0.2">
      <c r="A1837">
        <f t="shared" si="28"/>
        <v>183.59999999999386</v>
      </c>
      <c r="B1837">
        <v>559939.06758019805</v>
      </c>
      <c r="C1837">
        <v>2904932.9289999302</v>
      </c>
      <c r="D1837">
        <v>127.045077242101</v>
      </c>
      <c r="E1837">
        <v>2.44462098811759</v>
      </c>
      <c r="F1837">
        <v>0.66972734132859102</v>
      </c>
    </row>
    <row r="1838" spans="1:6" x14ac:dyDescent="0.2">
      <c r="A1838">
        <f t="shared" si="28"/>
        <v>183.69999999999385</v>
      </c>
      <c r="B1838">
        <v>559939.22235323803</v>
      </c>
      <c r="C1838">
        <v>2904932.72827033</v>
      </c>
      <c r="D1838">
        <v>127.01140955046</v>
      </c>
      <c r="E1838">
        <v>2.4447669489893902</v>
      </c>
      <c r="F1838">
        <v>0.66773611630678098</v>
      </c>
    </row>
    <row r="1839" spans="1:6" x14ac:dyDescent="0.2">
      <c r="A1839">
        <f t="shared" si="28"/>
        <v>183.79999999999384</v>
      </c>
      <c r="B1839">
        <v>559939.37737572403</v>
      </c>
      <c r="C1839">
        <v>2904932.5277819401</v>
      </c>
      <c r="D1839">
        <v>126.977953033228</v>
      </c>
      <c r="E1839">
        <v>2.4449200129184101</v>
      </c>
      <c r="F1839">
        <v>0.66573502658663697</v>
      </c>
    </row>
    <row r="1840" spans="1:6" x14ac:dyDescent="0.2">
      <c r="A1840">
        <f t="shared" si="28"/>
        <v>183.89999999999384</v>
      </c>
      <c r="B1840">
        <v>559939.53264784894</v>
      </c>
      <c r="C1840">
        <v>2904932.3275347501</v>
      </c>
      <c r="D1840">
        <v>126.94470560769901</v>
      </c>
      <c r="E1840">
        <v>2.4450805854074198</v>
      </c>
      <c r="F1840">
        <v>0.66372459474585699</v>
      </c>
    </row>
    <row r="1841" spans="1:6" x14ac:dyDescent="0.2">
      <c r="A1841">
        <f t="shared" si="28"/>
        <v>183.99999999999383</v>
      </c>
      <c r="B1841">
        <v>559939.68816981604</v>
      </c>
      <c r="C1841">
        <v>2904932.1275287201</v>
      </c>
      <c r="D1841">
        <v>126.911665246857</v>
      </c>
      <c r="E1841">
        <v>2.4452490372485198</v>
      </c>
      <c r="F1841">
        <v>0.66170533512876895</v>
      </c>
    </row>
    <row r="1842" spans="1:6" x14ac:dyDescent="0.2">
      <c r="A1842">
        <f t="shared" si="28"/>
        <v>184.09999999999383</v>
      </c>
      <c r="B1842">
        <v>559939.84394183604</v>
      </c>
      <c r="C1842">
        <v>2904931.9277637401</v>
      </c>
      <c r="D1842">
        <v>126.878829978526</v>
      </c>
      <c r="E1842">
        <v>2.4454257026634498</v>
      </c>
      <c r="F1842">
        <v>0.65967774428919901</v>
      </c>
    </row>
    <row r="1843" spans="1:6" x14ac:dyDescent="0.2">
      <c r="A1843">
        <f t="shared" si="28"/>
        <v>184.19999999999382</v>
      </c>
      <c r="B1843">
        <v>559939.99996412301</v>
      </c>
      <c r="C1843">
        <v>2904931.7282396499</v>
      </c>
      <c r="D1843">
        <v>126.84619788328</v>
      </c>
      <c r="E1843">
        <v>2.4456108803287502</v>
      </c>
      <c r="F1843">
        <v>0.65764229746178704</v>
      </c>
    </row>
    <row r="1844" spans="1:6" x14ac:dyDescent="0.2">
      <c r="A1844">
        <f t="shared" si="28"/>
        <v>184.29999999999382</v>
      </c>
      <c r="B1844">
        <v>559940.15623690095</v>
      </c>
      <c r="C1844">
        <v>2904931.52895624</v>
      </c>
      <c r="D1844">
        <v>126.81376709178301</v>
      </c>
      <c r="E1844">
        <v>2.4458048356981399</v>
      </c>
      <c r="F1844">
        <v>0.65559944799669401</v>
      </c>
    </row>
    <row r="1845" spans="1:6" x14ac:dyDescent="0.2">
      <c r="A1845">
        <f t="shared" si="28"/>
        <v>184.39999999999381</v>
      </c>
      <c r="B1845">
        <v>559940.31276039104</v>
      </c>
      <c r="C1845">
        <v>2904931.3299132399</v>
      </c>
      <c r="D1845">
        <v>126.781535781961</v>
      </c>
      <c r="E1845">
        <v>2.4460078038641799</v>
      </c>
      <c r="F1845">
        <v>0.65354962827612495</v>
      </c>
    </row>
    <row r="1846" spans="1:6" x14ac:dyDescent="0.2">
      <c r="A1846">
        <f t="shared" si="28"/>
        <v>184.4999999999938</v>
      </c>
      <c r="B1846">
        <v>559940.46953481901</v>
      </c>
      <c r="C1846">
        <v>2904931.1311103399</v>
      </c>
      <c r="D1846">
        <v>126.74950217619499</v>
      </c>
      <c r="E1846">
        <v>2.4462199925863</v>
      </c>
      <c r="F1846">
        <v>0.65149325136839997</v>
      </c>
    </row>
    <row r="1847" spans="1:6" x14ac:dyDescent="0.2">
      <c r="A1847">
        <f t="shared" si="28"/>
        <v>184.5999999999938</v>
      </c>
      <c r="B1847">
        <v>559940.62656041002</v>
      </c>
      <c r="C1847">
        <v>2904930.9325472</v>
      </c>
      <c r="D1847">
        <v>126.71766453868</v>
      </c>
      <c r="E1847">
        <v>2.44644158530348</v>
      </c>
      <c r="F1847">
        <v>0.649430713038747</v>
      </c>
    </row>
    <row r="1848" spans="1:6" x14ac:dyDescent="0.2">
      <c r="A1848">
        <f t="shared" si="28"/>
        <v>184.69999999999379</v>
      </c>
      <c r="B1848">
        <v>559940.78383738804</v>
      </c>
      <c r="C1848">
        <v>2904930.73422343</v>
      </c>
      <c r="D1848">
        <v>126.68602117301801</v>
      </c>
      <c r="E1848">
        <v>2.44667274404702</v>
      </c>
      <c r="F1848">
        <v>0.64736239392372696</v>
      </c>
    </row>
    <row r="1849" spans="1:6" x14ac:dyDescent="0.2">
      <c r="A1849">
        <f t="shared" si="28"/>
        <v>184.79999999999379</v>
      </c>
      <c r="B1849">
        <v>559940.94136597798</v>
      </c>
      <c r="C1849">
        <v>2904930.5361386002</v>
      </c>
      <c r="D1849">
        <v>126.654570420082</v>
      </c>
      <c r="E1849">
        <v>2.44691361222104</v>
      </c>
      <c r="F1849">
        <v>0.64528866177701505</v>
      </c>
    </row>
    <row r="1850" spans="1:6" x14ac:dyDescent="0.2">
      <c r="A1850">
        <f t="shared" si="28"/>
        <v>184.89999999999378</v>
      </c>
      <c r="B1850">
        <v>559941.0991464</v>
      </c>
      <c r="C1850">
        <v>2904930.3382922602</v>
      </c>
      <c r="D1850">
        <v>126.62331065617801</v>
      </c>
      <c r="E1850">
        <v>2.4471643172464801</v>
      </c>
      <c r="F1850">
        <v>0.64320987375101002</v>
      </c>
    </row>
    <row r="1851" spans="1:6" x14ac:dyDescent="0.2">
      <c r="A1851">
        <f t="shared" si="28"/>
        <v>184.99999999999378</v>
      </c>
      <c r="B1851">
        <v>559941.25717887201</v>
      </c>
      <c r="C1851">
        <v>2904930.1406839099</v>
      </c>
      <c r="D1851">
        <v>126.592240291511</v>
      </c>
      <c r="E1851">
        <v>2.44742497308326</v>
      </c>
      <c r="F1851">
        <v>0.64112637871206801</v>
      </c>
    </row>
    <row r="1852" spans="1:6" x14ac:dyDescent="0.2">
      <c r="A1852">
        <f t="shared" si="28"/>
        <v>185.09999999999377</v>
      </c>
      <c r="B1852">
        <v>559941.41546360799</v>
      </c>
      <c r="C1852">
        <v>2904929.9433130301</v>
      </c>
      <c r="D1852">
        <v>126.56135776895999</v>
      </c>
      <c r="E1852">
        <v>2.44769568265288</v>
      </c>
      <c r="F1852">
        <v>0.63903851960897895</v>
      </c>
    </row>
    <row r="1853" spans="1:6" x14ac:dyDescent="0.2">
      <c r="A1853">
        <f t="shared" si="28"/>
        <v>185.19999999999376</v>
      </c>
      <c r="B1853">
        <v>559941.57400081796</v>
      </c>
      <c r="C1853">
        <v>2904929.7461790801</v>
      </c>
      <c r="D1853">
        <v>126.53066156317399</v>
      </c>
      <c r="E1853">
        <v>2.4479765401932601</v>
      </c>
      <c r="F1853">
        <v>0.63694663593008105</v>
      </c>
    </row>
    <row r="1854" spans="1:6" x14ac:dyDescent="0.2">
      <c r="A1854">
        <f t="shared" si="28"/>
        <v>185.29999999999376</v>
      </c>
      <c r="B1854">
        <v>559941.73279070796</v>
      </c>
      <c r="C1854">
        <v>2904929.5492814598</v>
      </c>
      <c r="D1854">
        <v>126.50015017997001</v>
      </c>
      <c r="E1854">
        <v>2.4482676335829101</v>
      </c>
      <c r="F1854">
        <v>0.63485106629926902</v>
      </c>
    </row>
    <row r="1855" spans="1:6" x14ac:dyDescent="0.2">
      <c r="A1855">
        <f t="shared" si="28"/>
        <v>185.39999999999375</v>
      </c>
      <c r="B1855">
        <v>559941.891833478</v>
      </c>
      <c r="C1855">
        <v>2904929.35261956</v>
      </c>
      <c r="D1855">
        <v>126.469822156067</v>
      </c>
      <c r="E1855">
        <v>2.44856904668038</v>
      </c>
      <c r="F1855">
        <v>0.63275215127655504</v>
      </c>
    </row>
    <row r="1856" spans="1:6" x14ac:dyDescent="0.2">
      <c r="A1856">
        <f t="shared" si="28"/>
        <v>185.49999999999375</v>
      </c>
      <c r="B1856">
        <v>559942.05112932203</v>
      </c>
      <c r="C1856">
        <v>2904929.15619276</v>
      </c>
      <c r="D1856">
        <v>126.43967605914</v>
      </c>
      <c r="E1856">
        <v>2.4488808617328499</v>
      </c>
      <c r="F1856">
        <v>0.63065023644840801</v>
      </c>
    </row>
    <row r="1857" spans="1:6" x14ac:dyDescent="0.2">
      <c r="A1857">
        <f t="shared" si="28"/>
        <v>185.59999999999374</v>
      </c>
      <c r="B1857">
        <v>559942.21067842701</v>
      </c>
      <c r="C1857">
        <v>2904928.9600003599</v>
      </c>
      <c r="D1857">
        <v>126.409710488231</v>
      </c>
      <c r="E1857">
        <v>2.4492031619208001</v>
      </c>
      <c r="F1857">
        <v>0.62854567591963095</v>
      </c>
    </row>
    <row r="1858" spans="1:6" x14ac:dyDescent="0.2">
      <c r="A1858">
        <f t="shared" si="28"/>
        <v>185.69999999999374</v>
      </c>
      <c r="B1858">
        <v>559942.37048097397</v>
      </c>
      <c r="C1858">
        <v>2904928.7640416799</v>
      </c>
      <c r="D1858">
        <v>126.379924074538</v>
      </c>
      <c r="E1858">
        <v>2.4495298599890498</v>
      </c>
      <c r="F1858">
        <v>0.62643849333634105</v>
      </c>
    </row>
    <row r="1859" spans="1:6" x14ac:dyDescent="0.2">
      <c r="A1859">
        <f t="shared" si="28"/>
        <v>185.79999999999373</v>
      </c>
      <c r="B1859">
        <v>559942.53053665999</v>
      </c>
      <c r="C1859">
        <v>2904928.56831638</v>
      </c>
      <c r="D1859">
        <v>126.35031572047301</v>
      </c>
      <c r="E1859">
        <v>2.4498641410412301</v>
      </c>
      <c r="F1859">
        <v>0.62432923684886199</v>
      </c>
    </row>
    <row r="1860" spans="1:6" x14ac:dyDescent="0.2">
      <c r="A1860">
        <f t="shared" ref="A1860:A1923" si="29">A1859+0.1</f>
        <v>185.89999999999372</v>
      </c>
      <c r="B1860">
        <v>559942.69084541104</v>
      </c>
      <c r="C1860">
        <v>2904928.3728238801</v>
      </c>
      <c r="D1860">
        <v>126.320884245741</v>
      </c>
      <c r="E1860">
        <v>2.4502064356896498</v>
      </c>
      <c r="F1860">
        <v>0.62221832165783897</v>
      </c>
    </row>
    <row r="1861" spans="1:6" x14ac:dyDescent="0.2">
      <c r="A1861">
        <f t="shared" si="29"/>
        <v>185.99999999999372</v>
      </c>
      <c r="B1861">
        <v>559942.85140717204</v>
      </c>
      <c r="C1861">
        <v>2904928.1775635602</v>
      </c>
      <c r="D1861">
        <v>126.291628499818</v>
      </c>
      <c r="E1861">
        <v>2.4505571579011001</v>
      </c>
      <c r="F1861">
        <v>0.62010618891768099</v>
      </c>
    </row>
    <row r="1862" spans="1:6" x14ac:dyDescent="0.2">
      <c r="A1862">
        <f t="shared" si="29"/>
        <v>186.09999999999371</v>
      </c>
      <c r="B1862">
        <v>559943.01222189702</v>
      </c>
      <c r="C1862">
        <v>2904927.9825347299</v>
      </c>
      <c r="D1862">
        <v>126.262547368057</v>
      </c>
      <c r="E1862">
        <v>2.4509167128256402</v>
      </c>
      <c r="F1862">
        <v>0.617993316388603</v>
      </c>
    </row>
    <row r="1863" spans="1:6" x14ac:dyDescent="0.2">
      <c r="A1863">
        <f t="shared" si="29"/>
        <v>186.19999999999371</v>
      </c>
      <c r="B1863">
        <v>559943.17328955699</v>
      </c>
      <c r="C1863">
        <v>2904927.7877366398</v>
      </c>
      <c r="D1863">
        <v>126.233639777677</v>
      </c>
      <c r="E1863">
        <v>2.4512855067442501</v>
      </c>
      <c r="F1863">
        <v>0.61588023183403695</v>
      </c>
    </row>
    <row r="1864" spans="1:6" x14ac:dyDescent="0.2">
      <c r="A1864">
        <f t="shared" si="29"/>
        <v>186.2999999999937</v>
      </c>
      <c r="B1864">
        <v>559943.33461012505</v>
      </c>
      <c r="C1864">
        <v>2904927.5931684901</v>
      </c>
      <c r="D1864">
        <v>126.20490470413399</v>
      </c>
      <c r="E1864">
        <v>2.4516639589461899</v>
      </c>
      <c r="F1864">
        <v>0.61376753069489598</v>
      </c>
    </row>
    <row r="1865" spans="1:6" x14ac:dyDescent="0.2">
      <c r="A1865">
        <f t="shared" si="29"/>
        <v>186.3999999999937</v>
      </c>
      <c r="B1865">
        <v>559943.49618358305</v>
      </c>
      <c r="C1865">
        <v>2904927.3988293898</v>
      </c>
      <c r="D1865">
        <v>126.176341178464</v>
      </c>
      <c r="E1865">
        <v>2.4520525169982701</v>
      </c>
      <c r="F1865">
        <v>0.61165590059622199</v>
      </c>
    </row>
    <row r="1866" spans="1:6" x14ac:dyDescent="0.2">
      <c r="A1866">
        <f t="shared" si="29"/>
        <v>186.49999999999369</v>
      </c>
      <c r="B1866">
        <v>559943.658009912</v>
      </c>
      <c r="C1866">
        <v>2904927.2047183798</v>
      </c>
      <c r="D1866">
        <v>126.14794829640999</v>
      </c>
      <c r="E1866">
        <v>2.4524516776954401</v>
      </c>
      <c r="F1866">
        <v>0.60954615705620097</v>
      </c>
    </row>
    <row r="1867" spans="1:6" x14ac:dyDescent="0.2">
      <c r="A1867">
        <f t="shared" si="29"/>
        <v>186.59999999999368</v>
      </c>
      <c r="B1867">
        <v>559943.82008909294</v>
      </c>
      <c r="C1867">
        <v>2904927.0108344099</v>
      </c>
      <c r="D1867">
        <v>126.11972523044901</v>
      </c>
      <c r="E1867">
        <v>2.4528620178249199</v>
      </c>
      <c r="F1867">
        <v>0.60743929830635701</v>
      </c>
    </row>
    <row r="1868" spans="1:6" x14ac:dyDescent="0.2">
      <c r="A1868">
        <f t="shared" si="29"/>
        <v>186.69999999999368</v>
      </c>
      <c r="B1868">
        <v>559943.98242109898</v>
      </c>
      <c r="C1868">
        <v>2904926.8171762899</v>
      </c>
      <c r="D1868">
        <v>126.091671246573</v>
      </c>
      <c r="E1868">
        <v>2.4532842627810698</v>
      </c>
      <c r="F1868">
        <v>0.60533663330800302</v>
      </c>
    </row>
    <row r="1869" spans="1:6" x14ac:dyDescent="0.2">
      <c r="A1869">
        <f t="shared" si="29"/>
        <v>186.79999999999367</v>
      </c>
      <c r="B1869">
        <v>559944.14500589203</v>
      </c>
      <c r="C1869">
        <v>2904926.6237427201</v>
      </c>
      <c r="D1869">
        <v>126.06378573262801</v>
      </c>
      <c r="E1869">
        <v>2.4537195347063001</v>
      </c>
      <c r="F1869">
        <v>0.60324025894597699</v>
      </c>
    </row>
    <row r="1870" spans="1:6" x14ac:dyDescent="0.2">
      <c r="A1870">
        <f t="shared" si="29"/>
        <v>186.89999999999367</v>
      </c>
      <c r="B1870">
        <v>559944.30784340505</v>
      </c>
      <c r="C1870">
        <v>2904926.4305321402</v>
      </c>
      <c r="D1870">
        <v>126.036068268652</v>
      </c>
      <c r="E1870">
        <v>2.4541690934983502</v>
      </c>
      <c r="F1870">
        <v>0.60115255749677199</v>
      </c>
    </row>
    <row r="1871" spans="1:6" x14ac:dyDescent="0.2">
      <c r="A1871">
        <f t="shared" si="29"/>
        <v>186.99999999999366</v>
      </c>
      <c r="B1871">
        <v>559944.47093353805</v>
      </c>
      <c r="C1871">
        <v>2904926.2375427298</v>
      </c>
      <c r="D1871">
        <v>126.008518644158</v>
      </c>
      <c r="E1871">
        <v>2.4546329364111599</v>
      </c>
      <c r="F1871">
        <v>0.59907346604155498</v>
      </c>
    </row>
    <row r="1872" spans="1:6" x14ac:dyDescent="0.2">
      <c r="A1872">
        <f t="shared" si="29"/>
        <v>187.09999999999366</v>
      </c>
      <c r="B1872">
        <v>559944.63427619997</v>
      </c>
      <c r="C1872">
        <v>2904926.0447726799</v>
      </c>
      <c r="D1872">
        <v>125.981136634427</v>
      </c>
      <c r="E1872">
        <v>2.4551058980662401</v>
      </c>
      <c r="F1872">
        <v>0.59698570208511903</v>
      </c>
    </row>
    <row r="1873" spans="1:6" x14ac:dyDescent="0.2">
      <c r="A1873">
        <f t="shared" si="29"/>
        <v>187.19999999999365</v>
      </c>
      <c r="B1873">
        <v>559944.797871902</v>
      </c>
      <c r="C1873">
        <v>2904925.8522218699</v>
      </c>
      <c r="D1873">
        <v>125.953931458404</v>
      </c>
      <c r="E1873">
        <v>2.4555903094952498</v>
      </c>
      <c r="F1873">
        <v>0.59490001761865596</v>
      </c>
    </row>
    <row r="1874" spans="1:6" x14ac:dyDescent="0.2">
      <c r="A1874">
        <f t="shared" si="29"/>
        <v>187.29999999999364</v>
      </c>
      <c r="B1874">
        <v>559944.96172068303</v>
      </c>
      <c r="C1874">
        <v>2904925.6598891499</v>
      </c>
      <c r="D1874">
        <v>125.926902255027</v>
      </c>
      <c r="E1874">
        <v>2.45608440893061</v>
      </c>
      <c r="F1874">
        <v>0.59281301622677796</v>
      </c>
    </row>
    <row r="1875" spans="1:6" x14ac:dyDescent="0.2">
      <c r="A1875">
        <f t="shared" si="29"/>
        <v>187.39999999999364</v>
      </c>
      <c r="B1875">
        <v>559945.12582264503</v>
      </c>
      <c r="C1875">
        <v>2904925.46777375</v>
      </c>
      <c r="D1875">
        <v>125.900047864279</v>
      </c>
      <c r="E1875">
        <v>2.4565856900008498</v>
      </c>
      <c r="F1875">
        <v>0.59071982996394101</v>
      </c>
    </row>
    <row r="1876" spans="1:6" x14ac:dyDescent="0.2">
      <c r="A1876">
        <f t="shared" si="29"/>
        <v>187.49999999999363</v>
      </c>
      <c r="B1876">
        <v>559945.29017797695</v>
      </c>
      <c r="C1876">
        <v>2904925.2758754599</v>
      </c>
      <c r="D1876">
        <v>125.873366698824</v>
      </c>
      <c r="E1876">
        <v>2.4570932948039701</v>
      </c>
      <c r="F1876">
        <v>0.58861885223171595</v>
      </c>
    </row>
    <row r="1877" spans="1:6" x14ac:dyDescent="0.2">
      <c r="A1877">
        <f t="shared" si="29"/>
        <v>187.59999999999363</v>
      </c>
      <c r="B1877">
        <v>559945.45478690101</v>
      </c>
      <c r="C1877">
        <v>2904925.0841942201</v>
      </c>
      <c r="D1877">
        <v>125.846857035543</v>
      </c>
      <c r="E1877">
        <v>2.4576071131460102</v>
      </c>
      <c r="F1877">
        <v>0.58650996269091404</v>
      </c>
    </row>
    <row r="1878" spans="1:6" x14ac:dyDescent="0.2">
      <c r="A1878">
        <f t="shared" si="29"/>
        <v>187.69999999999362</v>
      </c>
      <c r="B1878">
        <v>559945.61964964599</v>
      </c>
      <c r="C1878">
        <v>2904924.8927300102</v>
      </c>
      <c r="D1878">
        <v>125.820517146763</v>
      </c>
      <c r="E1878">
        <v>2.4581271326243899</v>
      </c>
      <c r="F1878">
        <v>0.58439325152199295</v>
      </c>
    </row>
    <row r="1879" spans="1:6" x14ac:dyDescent="0.2">
      <c r="A1879">
        <f t="shared" si="29"/>
        <v>187.79999999999362</v>
      </c>
      <c r="B1879">
        <v>559945.784766439</v>
      </c>
      <c r="C1879">
        <v>2904924.7014828101</v>
      </c>
      <c r="D1879">
        <v>125.794345317634</v>
      </c>
      <c r="E1879">
        <v>2.4586533860276201</v>
      </c>
      <c r="F1879">
        <v>0.58226891484852095</v>
      </c>
    </row>
    <row r="1880" spans="1:6" x14ac:dyDescent="0.2">
      <c r="A1880">
        <f t="shared" si="29"/>
        <v>187.89999999999361</v>
      </c>
      <c r="B1880">
        <v>559945.95013750601</v>
      </c>
      <c r="C1880">
        <v>2904924.51045259</v>
      </c>
      <c r="D1880">
        <v>125.768339854755</v>
      </c>
      <c r="E1880">
        <v>2.4591859257525099</v>
      </c>
      <c r="F1880">
        <v>0.58013720238677202</v>
      </c>
    </row>
    <row r="1881" spans="1:6" x14ac:dyDescent="0.2">
      <c r="A1881">
        <f t="shared" si="29"/>
        <v>187.99999999999361</v>
      </c>
      <c r="B1881">
        <v>559946.11576307204</v>
      </c>
      <c r="C1881">
        <v>2904924.3196392902</v>
      </c>
      <c r="D1881">
        <v>125.742499090469</v>
      </c>
      <c r="E1881">
        <v>2.45972481083257</v>
      </c>
      <c r="F1881">
        <v>0.57799838984103002</v>
      </c>
    </row>
    <row r="1882" spans="1:6" x14ac:dyDescent="0.2">
      <c r="A1882">
        <f t="shared" si="29"/>
        <v>188.0999999999936</v>
      </c>
      <c r="B1882">
        <v>559946.28164335503</v>
      </c>
      <c r="C1882">
        <v>2904924.1290428201</v>
      </c>
      <c r="D1882">
        <v>125.716821384916</v>
      </c>
      <c r="E1882">
        <v>2.4602701002631302</v>
      </c>
      <c r="F1882">
        <v>0.57585276389500994</v>
      </c>
    </row>
    <row r="1883" spans="1:6" x14ac:dyDescent="0.2">
      <c r="A1883">
        <f t="shared" si="29"/>
        <v>188.19999999999359</v>
      </c>
      <c r="B1883">
        <v>559946.44777856895</v>
      </c>
      <c r="C1883">
        <v>2904923.9386630799</v>
      </c>
      <c r="D1883">
        <v>125.691305126904</v>
      </c>
      <c r="E1883">
        <v>2.4608218496776701</v>
      </c>
      <c r="F1883">
        <v>0.57370061398850403</v>
      </c>
    </row>
    <row r="1884" spans="1:6" x14ac:dyDescent="0.2">
      <c r="A1884">
        <f t="shared" si="29"/>
        <v>188.29999999999359</v>
      </c>
      <c r="B1884">
        <v>559946.61416892195</v>
      </c>
      <c r="C1884">
        <v>2904923.7484999499</v>
      </c>
      <c r="D1884">
        <v>125.665948734145</v>
      </c>
      <c r="E1884">
        <v>2.4613801098767798</v>
      </c>
      <c r="F1884">
        <v>0.57154222791935705</v>
      </c>
    </row>
    <row r="1885" spans="1:6" x14ac:dyDescent="0.2">
      <c r="A1885">
        <f t="shared" si="29"/>
        <v>188.39999999999358</v>
      </c>
      <c r="B1885">
        <v>559946.78081461799</v>
      </c>
      <c r="C1885">
        <v>2904923.5585532798</v>
      </c>
      <c r="D1885">
        <v>125.640750653197</v>
      </c>
      <c r="E1885">
        <v>2.4619449264159998</v>
      </c>
      <c r="F1885">
        <v>0.56937788968537795</v>
      </c>
    </row>
    <row r="1886" spans="1:6" x14ac:dyDescent="0.2">
      <c r="A1886">
        <f t="shared" si="29"/>
        <v>188.49999999999358</v>
      </c>
      <c r="B1886">
        <v>559946.94771585194</v>
      </c>
      <c r="C1886">
        <v>2904923.3688229001</v>
      </c>
      <c r="D1886">
        <v>125.615709359262</v>
      </c>
      <c r="E1886">
        <v>2.46251633981014</v>
      </c>
      <c r="F1886">
        <v>0.56720787868379596</v>
      </c>
    </row>
    <row r="1887" spans="1:6" x14ac:dyDescent="0.2">
      <c r="A1887">
        <f t="shared" si="29"/>
        <v>188.59999999999357</v>
      </c>
      <c r="B1887">
        <v>559947.11487281497</v>
      </c>
      <c r="C1887">
        <v>2904923.17930861</v>
      </c>
      <c r="D1887">
        <v>125.590823355976</v>
      </c>
      <c r="E1887">
        <v>2.4630943861072501</v>
      </c>
      <c r="F1887">
        <v>0.56503246976310295</v>
      </c>
    </row>
    <row r="1888" spans="1:6" x14ac:dyDescent="0.2">
      <c r="A1888">
        <f t="shared" si="29"/>
        <v>188.69999999999357</v>
      </c>
      <c r="B1888">
        <v>559947.28228568996</v>
      </c>
      <c r="C1888">
        <v>2904922.9900102001</v>
      </c>
      <c r="D1888">
        <v>125.566091175229</v>
      </c>
      <c r="E1888">
        <v>2.4636790976892602</v>
      </c>
      <c r="F1888">
        <v>0.56285193383397103</v>
      </c>
    </row>
    <row r="1889" spans="1:6" x14ac:dyDescent="0.2">
      <c r="A1889">
        <f t="shared" si="29"/>
        <v>188.79999999999356</v>
      </c>
      <c r="B1889">
        <v>559947.44995465304</v>
      </c>
      <c r="C1889">
        <v>2904922.8009274499</v>
      </c>
      <c r="D1889">
        <v>125.541511377082</v>
      </c>
      <c r="E1889">
        <v>2.4642705042206798</v>
      </c>
      <c r="F1889">
        <v>0.56066653887012596</v>
      </c>
    </row>
    <row r="1890" spans="1:6" x14ac:dyDescent="0.2">
      <c r="A1890">
        <f t="shared" si="29"/>
        <v>188.89999999999355</v>
      </c>
      <c r="B1890">
        <v>559947.617879875</v>
      </c>
      <c r="C1890">
        <v>2904922.6120600901</v>
      </c>
      <c r="D1890">
        <v>125.517082549785</v>
      </c>
      <c r="E1890">
        <v>2.4648686337039498</v>
      </c>
      <c r="F1890">
        <v>0.55847655120584505</v>
      </c>
    </row>
    <row r="1891" spans="1:6" x14ac:dyDescent="0.2">
      <c r="A1891">
        <f t="shared" si="29"/>
        <v>188.99999999999355</v>
      </c>
      <c r="B1891">
        <v>559947.78606151894</v>
      </c>
      <c r="C1891">
        <v>2904922.4234078401</v>
      </c>
      <c r="D1891">
        <v>125.492803309942</v>
      </c>
      <c r="E1891">
        <v>2.4654735136239601</v>
      </c>
      <c r="F1891">
        <v>0.55628223708603997</v>
      </c>
    </row>
    <row r="1892" spans="1:6" x14ac:dyDescent="0.2">
      <c r="A1892">
        <f t="shared" si="29"/>
        <v>189.09999999999354</v>
      </c>
      <c r="B1892">
        <v>559947.95449974004</v>
      </c>
      <c r="C1892">
        <v>2904922.2349704201</v>
      </c>
      <c r="D1892">
        <v>125.468672302813</v>
      </c>
      <c r="E1892">
        <v>2.4660785564607002</v>
      </c>
      <c r="F1892">
        <v>0.55408330282734997</v>
      </c>
    </row>
    <row r="1893" spans="1:6" x14ac:dyDescent="0.2">
      <c r="A1893">
        <f t="shared" si="29"/>
        <v>189.19999999999354</v>
      </c>
      <c r="B1893">
        <v>559948.12319417996</v>
      </c>
      <c r="C1893">
        <v>2904922.0467479401</v>
      </c>
      <c r="D1893">
        <v>125.444688592181</v>
      </c>
      <c r="E1893">
        <v>2.4666903070674402</v>
      </c>
      <c r="F1893">
        <v>0.55188053346224197</v>
      </c>
    </row>
    <row r="1894" spans="1:6" x14ac:dyDescent="0.2">
      <c r="A1894">
        <f t="shared" si="29"/>
        <v>189.29999999999353</v>
      </c>
      <c r="B1894">
        <v>559948.29214497597</v>
      </c>
      <c r="C1894">
        <v>2904921.8587400601</v>
      </c>
      <c r="D1894">
        <v>125.420850906308</v>
      </c>
      <c r="E1894">
        <v>2.4673088136116599</v>
      </c>
      <c r="F1894">
        <v>0.54967420667267897</v>
      </c>
    </row>
    <row r="1895" spans="1:6" x14ac:dyDescent="0.2">
      <c r="A1895">
        <f t="shared" si="29"/>
        <v>189.39999999999353</v>
      </c>
      <c r="B1895">
        <v>559948.46135225298</v>
      </c>
      <c r="C1895">
        <v>2904921.67094645</v>
      </c>
      <c r="D1895">
        <v>125.397158003436</v>
      </c>
      <c r="E1895">
        <v>2.4679341293723498</v>
      </c>
      <c r="F1895">
        <v>0.54746460921647999</v>
      </c>
    </row>
    <row r="1896" spans="1:6" x14ac:dyDescent="0.2">
      <c r="A1896">
        <f t="shared" si="29"/>
        <v>189.49999999999352</v>
      </c>
      <c r="B1896">
        <v>559948.63081613404</v>
      </c>
      <c r="C1896">
        <v>2904921.4833667101</v>
      </c>
      <c r="D1896">
        <v>125.373608672789</v>
      </c>
      <c r="E1896">
        <v>2.4685663130405802</v>
      </c>
      <c r="F1896">
        <v>0.54525203999814398</v>
      </c>
    </row>
    <row r="1897" spans="1:6" x14ac:dyDescent="0.2">
      <c r="A1897">
        <f t="shared" si="29"/>
        <v>189.59999999999351</v>
      </c>
      <c r="B1897">
        <v>559948.80053673405</v>
      </c>
      <c r="C1897">
        <v>2904921.2960004602</v>
      </c>
      <c r="D1897">
        <v>125.350201735974</v>
      </c>
      <c r="E1897">
        <v>2.46920543131843</v>
      </c>
      <c r="F1897">
        <v>0.54303681391107905</v>
      </c>
    </row>
    <row r="1898" spans="1:6" x14ac:dyDescent="0.2">
      <c r="A1898">
        <f t="shared" si="29"/>
        <v>189.69999999999351</v>
      </c>
      <c r="B1898">
        <v>559948.97051415895</v>
      </c>
      <c r="C1898">
        <v>2904921.10884726</v>
      </c>
      <c r="D1898">
        <v>125.32693604872</v>
      </c>
      <c r="E1898">
        <v>2.4698515616129599</v>
      </c>
      <c r="F1898">
        <v>0.54081926648057199</v>
      </c>
    </row>
    <row r="1899" spans="1:6" x14ac:dyDescent="0.2">
      <c r="A1899">
        <f t="shared" si="29"/>
        <v>189.7999999999935</v>
      </c>
      <c r="B1899">
        <v>559949.14074850897</v>
      </c>
      <c r="C1899">
        <v>2904920.9219066598</v>
      </c>
      <c r="D1899">
        <v>125.303810503062</v>
      </c>
      <c r="E1899">
        <v>2.4705047952799202</v>
      </c>
      <c r="F1899">
        <v>0.53859975961908602</v>
      </c>
    </row>
    <row r="1900" spans="1:6" x14ac:dyDescent="0.2">
      <c r="A1900">
        <f t="shared" si="29"/>
        <v>189.8999999999935</v>
      </c>
      <c r="B1900">
        <v>559949.31123987597</v>
      </c>
      <c r="C1900">
        <v>2904920.7351781698</v>
      </c>
      <c r="D1900">
        <v>125.280824030064</v>
      </c>
      <c r="E1900">
        <v>2.4711652416380301</v>
      </c>
      <c r="F1900">
        <v>0.53637868891306495</v>
      </c>
    </row>
    <row r="1901" spans="1:6" x14ac:dyDescent="0.2">
      <c r="A1901">
        <f t="shared" si="29"/>
        <v>189.99999999999349</v>
      </c>
      <c r="B1901">
        <v>559949.48198834294</v>
      </c>
      <c r="C1901">
        <v>2904920.5486612599</v>
      </c>
      <c r="D1901">
        <v>125.257975603227</v>
      </c>
      <c r="E1901">
        <v>2.4718330330767602</v>
      </c>
      <c r="F1901">
        <v>0.53415649306282798</v>
      </c>
    </row>
    <row r="1902" spans="1:6" x14ac:dyDescent="0.2">
      <c r="A1902">
        <f t="shared" si="29"/>
        <v>190.09999999999349</v>
      </c>
      <c r="B1902">
        <v>559949.65299398301</v>
      </c>
      <c r="C1902">
        <v>2904920.3623553598</v>
      </c>
      <c r="D1902">
        <v>125.235264242783</v>
      </c>
      <c r="E1902">
        <v>2.47250833174484</v>
      </c>
      <c r="F1902">
        <v>0.53193366642358697</v>
      </c>
    </row>
    <row r="1903" spans="1:6" x14ac:dyDescent="0.2">
      <c r="A1903">
        <f t="shared" si="29"/>
        <v>190.19999999999348</v>
      </c>
      <c r="B1903">
        <v>559949.82425685902</v>
      </c>
      <c r="C1903">
        <v>2904920.1762598599</v>
      </c>
      <c r="D1903">
        <v>125.212689021182</v>
      </c>
      <c r="E1903">
        <v>2.4731913385883599</v>
      </c>
      <c r="F1903">
        <v>0.529710776138687</v>
      </c>
    </row>
    <row r="1904" spans="1:6" x14ac:dyDescent="0.2">
      <c r="A1904">
        <f t="shared" si="29"/>
        <v>190.29999999999347</v>
      </c>
      <c r="B1904">
        <v>559949.99577702396</v>
      </c>
      <c r="C1904">
        <v>2904919.9903740799</v>
      </c>
      <c r="D1904">
        <v>125.190249070177</v>
      </c>
      <c r="E1904">
        <v>2.4738823059810402</v>
      </c>
      <c r="F1904">
        <v>0.52748848629234601</v>
      </c>
    </row>
    <row r="1905" spans="1:6" x14ac:dyDescent="0.2">
      <c r="A1905">
        <f t="shared" si="29"/>
        <v>190.39999999999347</v>
      </c>
      <c r="B1905">
        <v>559950.16755451495</v>
      </c>
      <c r="C1905">
        <v>2904919.8046972901</v>
      </c>
      <c r="D1905">
        <v>125.167943590208</v>
      </c>
      <c r="E1905">
        <v>2.47458155604496</v>
      </c>
      <c r="F1905">
        <v>0.525267593187983</v>
      </c>
    </row>
    <row r="1906" spans="1:6" x14ac:dyDescent="0.2">
      <c r="A1906">
        <f t="shared" si="29"/>
        <v>190.49999999999346</v>
      </c>
      <c r="B1906">
        <v>559950.33958935796</v>
      </c>
      <c r="C1906">
        <v>2904919.6192286601</v>
      </c>
      <c r="D1906">
        <v>125.145771863099</v>
      </c>
      <c r="E1906">
        <v>2.4752895083542699</v>
      </c>
      <c r="F1906">
        <v>0.52304907899875797</v>
      </c>
    </row>
    <row r="1907" spans="1:6" x14ac:dyDescent="0.2">
      <c r="A1907">
        <f t="shared" si="29"/>
        <v>190.59999999999346</v>
      </c>
      <c r="B1907">
        <v>559950.51188155799</v>
      </c>
      <c r="C1907">
        <v>2904919.43396727</v>
      </c>
      <c r="D1907">
        <v>125.123733269814</v>
      </c>
      <c r="E1907">
        <v>2.4760067700571402</v>
      </c>
      <c r="F1907">
        <v>0.52083428932897802</v>
      </c>
    </row>
    <row r="1908" spans="1:6" x14ac:dyDescent="0.2">
      <c r="A1908">
        <f t="shared" si="29"/>
        <v>190.69999999999345</v>
      </c>
      <c r="B1908">
        <v>559950.684431097</v>
      </c>
      <c r="C1908">
        <v>2904919.2489120499</v>
      </c>
      <c r="D1908">
        <v>125.101827324586</v>
      </c>
      <c r="E1908">
        <v>2.4767343087006402</v>
      </c>
      <c r="F1908">
        <v>0.51862527441711304</v>
      </c>
    </row>
    <row r="1909" spans="1:6" x14ac:dyDescent="0.2">
      <c r="A1909">
        <f t="shared" si="29"/>
        <v>190.79999999999345</v>
      </c>
      <c r="B1909">
        <v>559950.85723792296</v>
      </c>
      <c r="C1909">
        <v>2904919.0640616999</v>
      </c>
      <c r="D1909">
        <v>125.08005374027999</v>
      </c>
      <c r="E1909">
        <v>2.4774736226591498</v>
      </c>
      <c r="F1909">
        <v>0.51642512616751701</v>
      </c>
    </row>
    <row r="1910" spans="1:6" x14ac:dyDescent="0.2">
      <c r="A1910">
        <f t="shared" si="29"/>
        <v>190.89999999999344</v>
      </c>
      <c r="B1910">
        <v>559951.03030193294</v>
      </c>
      <c r="C1910">
        <v>2904918.8794145901</v>
      </c>
      <c r="D1910">
        <v>125.05841252235101</v>
      </c>
      <c r="E1910">
        <v>2.4782252607004001</v>
      </c>
      <c r="F1910">
        <v>0.514235035419215</v>
      </c>
    </row>
    <row r="1911" spans="1:6" x14ac:dyDescent="0.2">
      <c r="A1911">
        <f t="shared" si="29"/>
        <v>190.99999999999343</v>
      </c>
      <c r="B1911">
        <v>559951.20362300205</v>
      </c>
      <c r="C1911">
        <v>2904918.69496897</v>
      </c>
      <c r="D1911">
        <v>125.03690378243699</v>
      </c>
      <c r="E1911">
        <v>2.47898895744849</v>
      </c>
      <c r="F1911">
        <v>0.51205457008154298</v>
      </c>
    </row>
    <row r="1912" spans="1:6" x14ac:dyDescent="0.2">
      <c r="A1912">
        <f t="shared" si="29"/>
        <v>191.09999999999343</v>
      </c>
      <c r="B1912">
        <v>559951.37720101001</v>
      </c>
      <c r="C1912">
        <v>2904918.5107231098</v>
      </c>
      <c r="D1912">
        <v>125.015527581781</v>
      </c>
      <c r="E1912">
        <v>2.4797631953674402</v>
      </c>
      <c r="F1912">
        <v>0.50988081596679502</v>
      </c>
    </row>
    <row r="1913" spans="1:6" x14ac:dyDescent="0.2">
      <c r="A1913">
        <f t="shared" si="29"/>
        <v>191.19999999999342</v>
      </c>
      <c r="B1913">
        <v>559951.551035885</v>
      </c>
      <c r="C1913">
        <v>2904918.3266756302</v>
      </c>
      <c r="D1913">
        <v>124.994283694372</v>
      </c>
      <c r="E1913">
        <v>2.4805465799265898</v>
      </c>
      <c r="F1913">
        <v>0.50771111805269398</v>
      </c>
    </row>
    <row r="1914" spans="1:6" x14ac:dyDescent="0.2">
      <c r="A1914">
        <f t="shared" si="29"/>
        <v>191.29999999999342</v>
      </c>
      <c r="B1914">
        <v>559951.72512759501</v>
      </c>
      <c r="C1914">
        <v>2904918.1428254298</v>
      </c>
      <c r="D1914">
        <v>124.973171633554</v>
      </c>
      <c r="E1914">
        <v>2.4813370869164499</v>
      </c>
      <c r="F1914">
        <v>0.50554157842640002</v>
      </c>
    </row>
    <row r="1915" spans="1:6" x14ac:dyDescent="0.2">
      <c r="A1915">
        <f t="shared" si="29"/>
        <v>191.39999999999341</v>
      </c>
      <c r="B1915">
        <v>559951.89947616996</v>
      </c>
      <c r="C1915">
        <v>2904917.95917186</v>
      </c>
      <c r="D1915">
        <v>124.952190539505</v>
      </c>
      <c r="E1915">
        <v>2.4821325743156999</v>
      </c>
      <c r="F1915">
        <v>0.50336808284040002</v>
      </c>
    </row>
    <row r="1916" spans="1:6" x14ac:dyDescent="0.2">
      <c r="A1916">
        <f t="shared" si="29"/>
        <v>191.49999999999341</v>
      </c>
      <c r="B1916">
        <v>559952.07408170297</v>
      </c>
      <c r="C1916">
        <v>2904917.7757147099</v>
      </c>
      <c r="D1916">
        <v>124.93133916247299</v>
      </c>
      <c r="E1916">
        <v>2.4829324690683601</v>
      </c>
      <c r="F1916">
        <v>0.50118965486973299</v>
      </c>
    </row>
    <row r="1917" spans="1:6" x14ac:dyDescent="0.2">
      <c r="A1917">
        <f t="shared" si="29"/>
        <v>191.5999999999934</v>
      </c>
      <c r="B1917">
        <v>559952.24894430395</v>
      </c>
      <c r="C1917">
        <v>2904917.5924539198</v>
      </c>
      <c r="D1917">
        <v>124.910616164842</v>
      </c>
      <c r="E1917">
        <v>2.4837365500359501</v>
      </c>
      <c r="F1917">
        <v>0.49900602401331301</v>
      </c>
    </row>
    <row r="1918" spans="1:6" x14ac:dyDescent="0.2">
      <c r="A1918">
        <f t="shared" si="29"/>
        <v>191.69999999999339</v>
      </c>
      <c r="B1918">
        <v>559952.42406408302</v>
      </c>
      <c r="C1918">
        <v>2904917.40938944</v>
      </c>
      <c r="D1918">
        <v>124.890020188476</v>
      </c>
      <c r="E1918">
        <v>2.48454469350491</v>
      </c>
      <c r="F1918">
        <v>0.49681711726455502</v>
      </c>
    </row>
    <row r="1919" spans="1:6" x14ac:dyDescent="0.2">
      <c r="A1919">
        <f t="shared" si="29"/>
        <v>191.79999999999339</v>
      </c>
      <c r="B1919">
        <v>559952.59944114997</v>
      </c>
      <c r="C1919">
        <v>2904917.2265212298</v>
      </c>
      <c r="D1919">
        <v>124.869549873911</v>
      </c>
      <c r="E1919">
        <v>2.4853568296914901</v>
      </c>
      <c r="F1919">
        <v>0.49462297220446499</v>
      </c>
    </row>
    <row r="1920" spans="1:6" x14ac:dyDescent="0.2">
      <c r="A1920">
        <f t="shared" si="29"/>
        <v>191.89999999999338</v>
      </c>
      <c r="B1920">
        <v>559952.77507561399</v>
      </c>
      <c r="C1920">
        <v>2904917.0438492899</v>
      </c>
      <c r="D1920">
        <v>124.84920387132701</v>
      </c>
      <c r="E1920">
        <v>2.4861729197642299</v>
      </c>
      <c r="F1920">
        <v>0.49242369043654599</v>
      </c>
    </row>
    <row r="1921" spans="1:6" x14ac:dyDescent="0.2">
      <c r="A1921">
        <f t="shared" si="29"/>
        <v>191.99999999999338</v>
      </c>
      <c r="B1921">
        <v>559952.95096757903</v>
      </c>
      <c r="C1921">
        <v>2904916.8613735801</v>
      </c>
      <c r="D1921">
        <v>124.828980847043</v>
      </c>
      <c r="E1921">
        <v>2.4869929430992599</v>
      </c>
      <c r="F1921">
        <v>0.49021941145320602</v>
      </c>
    </row>
    <row r="1922" spans="1:6" x14ac:dyDescent="0.2">
      <c r="A1922">
        <f t="shared" si="29"/>
        <v>192.09999999999337</v>
      </c>
      <c r="B1922">
        <v>559953.12711714394</v>
      </c>
      <c r="C1922">
        <v>2904916.6790940599</v>
      </c>
      <c r="D1922">
        <v>124.808879487494</v>
      </c>
      <c r="E1922">
        <v>2.4878168900109499</v>
      </c>
      <c r="F1922">
        <v>0.488010297507952</v>
      </c>
    </row>
    <row r="1923" spans="1:6" x14ac:dyDescent="0.2">
      <c r="A1923">
        <f t="shared" si="29"/>
        <v>192.19999999999337</v>
      </c>
      <c r="B1923">
        <v>559953.303524405</v>
      </c>
      <c r="C1923">
        <v>2904916.4970107102</v>
      </c>
      <c r="D1923">
        <v>124.78889850173</v>
      </c>
      <c r="E1923">
        <v>2.48864475757214</v>
      </c>
      <c r="F1923">
        <v>0.485796524725297</v>
      </c>
    </row>
    <row r="1924" spans="1:6" x14ac:dyDescent="0.2">
      <c r="A1924">
        <f t="shared" ref="A1924:A1987" si="30">A1923+0.1</f>
        <v>192.29999999999336</v>
      </c>
      <c r="B1924">
        <v>559953.48018945102</v>
      </c>
      <c r="C1924">
        <v>2904916.3151234598</v>
      </c>
      <c r="D1924">
        <v>124.769036623023</v>
      </c>
      <c r="E1924">
        <v>2.4894765472529201</v>
      </c>
      <c r="F1924">
        <v>0.48357827790186703</v>
      </c>
    </row>
    <row r="1925" spans="1:6" x14ac:dyDescent="0.2">
      <c r="A1925">
        <f t="shared" si="30"/>
        <v>192.39999999999336</v>
      </c>
      <c r="B1925">
        <v>559953.65711236699</v>
      </c>
      <c r="C1925">
        <v>2904916.13343225</v>
      </c>
      <c r="D1925">
        <v>124.74929260995199</v>
      </c>
      <c r="E1925">
        <v>2.4903122636684798</v>
      </c>
      <c r="F1925">
        <v>0.48135574757833099</v>
      </c>
    </row>
    <row r="1926" spans="1:6" x14ac:dyDescent="0.2">
      <c r="A1926">
        <f t="shared" si="30"/>
        <v>192.49999999999335</v>
      </c>
      <c r="B1926">
        <v>559953.83429322997</v>
      </c>
      <c r="C1926">
        <v>2904915.9519369998</v>
      </c>
      <c r="D1926">
        <v>124.729665247166</v>
      </c>
      <c r="E1926">
        <v>2.4911519140309699</v>
      </c>
      <c r="F1926">
        <v>0.47912912856314899</v>
      </c>
    </row>
    <row r="1927" spans="1:6" x14ac:dyDescent="0.2">
      <c r="A1927">
        <f t="shared" si="30"/>
        <v>192.59999999999334</v>
      </c>
      <c r="B1927">
        <v>559954.01173211494</v>
      </c>
      <c r="C1927">
        <v>2904915.77063761</v>
      </c>
      <c r="D1927">
        <v>124.71015334598199</v>
      </c>
      <c r="E1927">
        <v>2.4919955080645502</v>
      </c>
      <c r="F1927">
        <v>0.47689861942360201</v>
      </c>
    </row>
    <row r="1928" spans="1:6" x14ac:dyDescent="0.2">
      <c r="A1928">
        <f t="shared" si="30"/>
        <v>192.69999999999334</v>
      </c>
      <c r="B1928">
        <v>559954.18942908896</v>
      </c>
      <c r="C1928">
        <v>2904915.58953398</v>
      </c>
      <c r="D1928">
        <v>124.690755744897</v>
      </c>
      <c r="E1928">
        <v>2.4928430582415202</v>
      </c>
      <c r="F1928">
        <v>0.47466442265549302</v>
      </c>
    </row>
    <row r="1929" spans="1:6" x14ac:dyDescent="0.2">
      <c r="A1929">
        <f t="shared" si="30"/>
        <v>192.79999999999333</v>
      </c>
      <c r="B1929">
        <v>559954.36738421198</v>
      </c>
      <c r="C1929">
        <v>2904915.4086259902</v>
      </c>
      <c r="D1929">
        <v>124.67147131009099</v>
      </c>
      <c r="E1929">
        <v>2.4936945802591102</v>
      </c>
      <c r="F1929">
        <v>0.47242674536142198</v>
      </c>
    </row>
    <row r="1930" spans="1:6" x14ac:dyDescent="0.2">
      <c r="A1930">
        <f t="shared" si="30"/>
        <v>192.89999999999333</v>
      </c>
      <c r="B1930">
        <v>559954.54559754103</v>
      </c>
      <c r="C1930">
        <v>2904915.22791349</v>
      </c>
      <c r="D1930">
        <v>124.652298935958</v>
      </c>
      <c r="E1930">
        <v>2.4945500937084502</v>
      </c>
      <c r="F1930">
        <v>0.47018580034258201</v>
      </c>
    </row>
    <row r="1931" spans="1:6" x14ac:dyDescent="0.2">
      <c r="A1931">
        <f t="shared" si="30"/>
        <v>192.99999999999332</v>
      </c>
      <c r="B1931">
        <v>559954.72406912595</v>
      </c>
      <c r="C1931">
        <v>2904915.0473963399</v>
      </c>
      <c r="D1931">
        <v>124.63323754572301</v>
      </c>
      <c r="E1931">
        <v>2.49542180214255</v>
      </c>
      <c r="F1931">
        <v>0.46794420088654698</v>
      </c>
    </row>
    <row r="1932" spans="1:6" x14ac:dyDescent="0.2">
      <c r="A1932">
        <f t="shared" si="30"/>
        <v>193.09999999999332</v>
      </c>
      <c r="B1932">
        <v>559954.90279987501</v>
      </c>
      <c r="C1932">
        <v>2904914.8670734698</v>
      </c>
      <c r="D1932">
        <v>124.614284432323</v>
      </c>
      <c r="E1932">
        <v>2.49629777981102</v>
      </c>
      <c r="F1932">
        <v>0.46569992218575401</v>
      </c>
    </row>
    <row r="1933" spans="1:6" x14ac:dyDescent="0.2">
      <c r="A1933">
        <f t="shared" si="30"/>
        <v>193.19999999999331</v>
      </c>
      <c r="B1933">
        <v>559955.08178984304</v>
      </c>
      <c r="C1933">
        <v>2904914.6869446798</v>
      </c>
      <c r="D1933">
        <v>124.59543853645999</v>
      </c>
      <c r="E1933">
        <v>2.4971780323174002</v>
      </c>
      <c r="F1933">
        <v>0.46345319878361602</v>
      </c>
    </row>
    <row r="1934" spans="1:6" x14ac:dyDescent="0.2">
      <c r="A1934">
        <f t="shared" si="30"/>
        <v>193.2999999999933</v>
      </c>
      <c r="B1934">
        <v>559955.26103907404</v>
      </c>
      <c r="C1934">
        <v>2904914.50700974</v>
      </c>
      <c r="D1934">
        <v>124.57669883548</v>
      </c>
      <c r="E1934">
        <v>2.49806257213557</v>
      </c>
      <c r="F1934">
        <v>0.46120427827432298</v>
      </c>
    </row>
    <row r="1935" spans="1:6" x14ac:dyDescent="0.2">
      <c r="A1935">
        <f t="shared" si="30"/>
        <v>193.3999999999933</v>
      </c>
      <c r="B1935">
        <v>559955.44054760505</v>
      </c>
      <c r="C1935">
        <v>2904914.3272684002</v>
      </c>
      <c r="D1935">
        <v>124.55806434506999</v>
      </c>
      <c r="E1935">
        <v>2.4989514257491598</v>
      </c>
      <c r="F1935">
        <v>0.458953425769829</v>
      </c>
    </row>
    <row r="1936" spans="1:6" x14ac:dyDescent="0.2">
      <c r="A1936">
        <f t="shared" si="30"/>
        <v>193.49999999999329</v>
      </c>
      <c r="B1936">
        <v>559955.62031546398</v>
      </c>
      <c r="C1936">
        <v>2904914.14772041</v>
      </c>
      <c r="D1936">
        <v>124.539534120361</v>
      </c>
      <c r="E1936">
        <v>2.4998446347183698</v>
      </c>
      <c r="F1936">
        <v>0.45670092768280302</v>
      </c>
    </row>
    <row r="1937" spans="1:6" x14ac:dyDescent="0.2">
      <c r="A1937">
        <f t="shared" si="30"/>
        <v>193.59999999999329</v>
      </c>
      <c r="B1937">
        <v>559955.80034266994</v>
      </c>
      <c r="C1937">
        <v>2904913.9683654699</v>
      </c>
      <c r="D1937">
        <v>124.52110725749399</v>
      </c>
      <c r="E1937">
        <v>2.50074225790111</v>
      </c>
      <c r="F1937">
        <v>0.45444709654773102</v>
      </c>
    </row>
    <row r="1938" spans="1:6" x14ac:dyDescent="0.2">
      <c r="A1938">
        <f t="shared" si="30"/>
        <v>193.69999999999328</v>
      </c>
      <c r="B1938">
        <v>559955.98062923201</v>
      </c>
      <c r="C1938">
        <v>2904913.7892032699</v>
      </c>
      <c r="D1938">
        <v>124.502782895632</v>
      </c>
      <c r="E1938">
        <v>2.5016443742949601</v>
      </c>
      <c r="F1938">
        <v>0.45219227702327403</v>
      </c>
    </row>
    <row r="1939" spans="1:6" x14ac:dyDescent="0.2">
      <c r="A1939">
        <f t="shared" si="30"/>
        <v>193.79999999999328</v>
      </c>
      <c r="B1939">
        <v>559956.16117515101</v>
      </c>
      <c r="C1939">
        <v>2904913.6102334498</v>
      </c>
      <c r="D1939">
        <v>124.48456021952001</v>
      </c>
      <c r="E1939">
        <v>2.5025510867049099</v>
      </c>
      <c r="F1939">
        <v>0.44993685348909201</v>
      </c>
    </row>
    <row r="1940" spans="1:6" x14ac:dyDescent="0.2">
      <c r="A1940">
        <f t="shared" si="30"/>
        <v>193.89999999999327</v>
      </c>
      <c r="B1940">
        <v>559956.34198041901</v>
      </c>
      <c r="C1940">
        <v>2904913.4314556401</v>
      </c>
      <c r="D1940">
        <v>124.466438462745</v>
      </c>
      <c r="E1940">
        <v>2.5034625265410502</v>
      </c>
      <c r="F1940">
        <v>0.44768125984344997</v>
      </c>
    </row>
    <row r="1941" spans="1:6" x14ac:dyDescent="0.2">
      <c r="A1941">
        <f t="shared" si="30"/>
        <v>193.99999999999326</v>
      </c>
      <c r="B1941">
        <v>559956.52304501599</v>
      </c>
      <c r="C1941">
        <v>2904913.2528694002</v>
      </c>
      <c r="D1941">
        <v>124.44841691191</v>
      </c>
      <c r="E1941">
        <v>2.5043788601994801</v>
      </c>
      <c r="F1941">
        <v>0.44542599240972602</v>
      </c>
    </row>
    <row r="1942" spans="1:6" x14ac:dyDescent="0.2">
      <c r="A1942">
        <f t="shared" si="30"/>
        <v>194.09999999999326</v>
      </c>
      <c r="B1942">
        <v>559956.70436891203</v>
      </c>
      <c r="C1942">
        <v>2904913.07447427</v>
      </c>
      <c r="D1942">
        <v>124.43049491198499</v>
      </c>
      <c r="E1942">
        <v>2.5053002977251602</v>
      </c>
      <c r="F1942">
        <v>0.44317162735155102</v>
      </c>
    </row>
    <row r="1943" spans="1:6" x14ac:dyDescent="0.2">
      <c r="A1943">
        <f t="shared" si="30"/>
        <v>194.19999999999325</v>
      </c>
      <c r="B1943">
        <v>559956.885952065</v>
      </c>
      <c r="C1943">
        <v>2904912.8962697098</v>
      </c>
      <c r="D1943">
        <v>124.412671873289</v>
      </c>
      <c r="E1943">
        <v>2.5062271048699598</v>
      </c>
      <c r="F1943">
        <v>0.44091884482066501</v>
      </c>
    </row>
    <row r="1944" spans="1:6" x14ac:dyDescent="0.2">
      <c r="A1944">
        <f t="shared" si="30"/>
        <v>194.29999999999325</v>
      </c>
      <c r="B1944">
        <v>559957.06779442099</v>
      </c>
      <c r="C1944">
        <v>2904912.7182551199</v>
      </c>
      <c r="D1944">
        <v>124.394947280689</v>
      </c>
      <c r="E1944">
        <v>2.5071596203704698</v>
      </c>
      <c r="F1944">
        <v>0.438668463492632</v>
      </c>
    </row>
    <row r="1945" spans="1:6" x14ac:dyDescent="0.2">
      <c r="A1945">
        <f t="shared" si="30"/>
        <v>194.39999999999324</v>
      </c>
      <c r="B1945">
        <v>559957.24989590701</v>
      </c>
      <c r="C1945">
        <v>2904912.5404298101</v>
      </c>
      <c r="D1945">
        <v>124.377320706012</v>
      </c>
      <c r="E1945">
        <v>2.5080982984046498</v>
      </c>
      <c r="F1945">
        <v>0.436421525623363</v>
      </c>
    </row>
    <row r="1946" spans="1:6" x14ac:dyDescent="0.2">
      <c r="A1946">
        <f t="shared" si="30"/>
        <v>194.49999999999324</v>
      </c>
      <c r="B1946">
        <v>559957.43225643504</v>
      </c>
      <c r="C1946">
        <v>2904912.3627929701</v>
      </c>
      <c r="D1946">
        <v>124.35979182857101</v>
      </c>
      <c r="E1946">
        <v>2.5090438460295399</v>
      </c>
      <c r="F1946">
        <v>0.43417957281286002</v>
      </c>
    </row>
    <row r="1947" spans="1:6" x14ac:dyDescent="0.2">
      <c r="A1947">
        <f t="shared" si="30"/>
        <v>194.59999999999323</v>
      </c>
      <c r="B1947">
        <v>559957.61487588903</v>
      </c>
      <c r="C1947">
        <v>2904912.1853436399</v>
      </c>
      <c r="D1947">
        <v>124.342360482559</v>
      </c>
      <c r="E1947">
        <v>2.5099971860181598</v>
      </c>
      <c r="F1947">
        <v>0.43194456846966101</v>
      </c>
    </row>
    <row r="1948" spans="1:6" x14ac:dyDescent="0.2">
      <c r="A1948">
        <f t="shared" si="30"/>
        <v>194.69999999999322</v>
      </c>
      <c r="B1948">
        <v>559957.79775412101</v>
      </c>
      <c r="C1948">
        <v>2904912.0080806399</v>
      </c>
      <c r="D1948">
        <v>124.325026695994</v>
      </c>
      <c r="E1948">
        <v>2.5109597946135702</v>
      </c>
      <c r="F1948">
        <v>0.42971957945577599</v>
      </c>
    </row>
    <row r="1949" spans="1:6" x14ac:dyDescent="0.2">
      <c r="A1949">
        <f t="shared" si="30"/>
        <v>194.79999999999322</v>
      </c>
      <c r="B1949">
        <v>559957.98089093296</v>
      </c>
      <c r="C1949">
        <v>2904911.8310024398</v>
      </c>
      <c r="D1949">
        <v>124.307790794269</v>
      </c>
      <c r="E1949">
        <v>2.5119330328411298</v>
      </c>
      <c r="F1949">
        <v>0.42750740851544999</v>
      </c>
    </row>
    <row r="1950" spans="1:6" x14ac:dyDescent="0.2">
      <c r="A1950">
        <f t="shared" si="30"/>
        <v>194.89999999999321</v>
      </c>
      <c r="B1950">
        <v>559958.16428608506</v>
      </c>
      <c r="C1950">
        <v>2904911.65410722</v>
      </c>
      <c r="D1950">
        <v>124.290653375375</v>
      </c>
      <c r="E1950">
        <v>2.5129171721829699</v>
      </c>
      <c r="F1950">
        <v>0.42530861895053801</v>
      </c>
    </row>
    <row r="1951" spans="1:6" x14ac:dyDescent="0.2">
      <c r="A1951">
        <f t="shared" si="30"/>
        <v>194.99999999999321</v>
      </c>
      <c r="B1951">
        <v>559958.34793932503</v>
      </c>
      <c r="C1951">
        <v>2904911.4773930698</v>
      </c>
      <c r="D1951">
        <v>124.27361509863501</v>
      </c>
      <c r="E1951">
        <v>2.5139115589779499</v>
      </c>
      <c r="F1951">
        <v>0.42312194061043601</v>
      </c>
    </row>
    <row r="1952" spans="1:6" x14ac:dyDescent="0.2">
      <c r="A1952">
        <f t="shared" si="30"/>
        <v>195.0999999999932</v>
      </c>
      <c r="B1952">
        <v>559958.53185042099</v>
      </c>
      <c r="C1952">
        <v>2904911.3008582499</v>
      </c>
      <c r="D1952">
        <v>124.25667647907299</v>
      </c>
      <c r="E1952">
        <v>2.5149149915547899</v>
      </c>
      <c r="F1952">
        <v>0.42094504748265998</v>
      </c>
    </row>
    <row r="1953" spans="1:6" x14ac:dyDescent="0.2">
      <c r="A1953">
        <f t="shared" si="30"/>
        <v>195.1999999999932</v>
      </c>
      <c r="B1953">
        <v>559958.71601917304</v>
      </c>
      <c r="C1953">
        <v>2904911.1245012502</v>
      </c>
      <c r="D1953">
        <v>124.239837758097</v>
      </c>
      <c r="E1953">
        <v>2.5159260008021702</v>
      </c>
      <c r="F1953">
        <v>0.41877506446343798</v>
      </c>
    </row>
    <row r="1954" spans="1:6" x14ac:dyDescent="0.2">
      <c r="A1954">
        <f t="shared" si="30"/>
        <v>195.29999999999319</v>
      </c>
      <c r="B1954">
        <v>559958.90044542099</v>
      </c>
      <c r="C1954">
        <v>2904910.9483208801</v>
      </c>
      <c r="D1954">
        <v>124.223098865602</v>
      </c>
      <c r="E1954">
        <v>2.5169425180303802</v>
      </c>
      <c r="F1954">
        <v>0.41660790593063202</v>
      </c>
    </row>
    <row r="1955" spans="1:6" x14ac:dyDescent="0.2">
      <c r="A1955">
        <f t="shared" si="30"/>
        <v>195.39999999999318</v>
      </c>
      <c r="B1955">
        <v>559959.085129068</v>
      </c>
      <c r="C1955">
        <v>2904910.7723164302</v>
      </c>
      <c r="D1955">
        <v>124.20645931426399</v>
      </c>
      <c r="E1955">
        <v>2.5179634301161302</v>
      </c>
      <c r="F1955">
        <v>0.41444142602941503</v>
      </c>
    </row>
    <row r="1956" spans="1:6" x14ac:dyDescent="0.2">
      <c r="A1956">
        <f t="shared" si="30"/>
        <v>195.49999999999318</v>
      </c>
      <c r="B1956">
        <v>559959.270070047</v>
      </c>
      <c r="C1956">
        <v>2904910.5964873899</v>
      </c>
      <c r="D1956">
        <v>124.18991839772301</v>
      </c>
      <c r="E1956">
        <v>2.5189883927565599</v>
      </c>
      <c r="F1956">
        <v>0.41227502851550302</v>
      </c>
    </row>
    <row r="1957" spans="1:6" x14ac:dyDescent="0.2">
      <c r="A1957">
        <f t="shared" si="30"/>
        <v>195.59999999999317</v>
      </c>
      <c r="B1957">
        <v>559959.45526830002</v>
      </c>
      <c r="C1957">
        <v>2904910.4208333599</v>
      </c>
      <c r="D1957">
        <v>124.17347535100301</v>
      </c>
      <c r="E1957">
        <v>2.5200172531731799</v>
      </c>
      <c r="F1957">
        <v>0.41010849967851298</v>
      </c>
    </row>
    <row r="1958" spans="1:6" x14ac:dyDescent="0.2">
      <c r="A1958">
        <f t="shared" si="30"/>
        <v>195.69999999999317</v>
      </c>
      <c r="B1958">
        <v>559959.640723772</v>
      </c>
      <c r="C1958">
        <v>2904910.2453539399</v>
      </c>
      <c r="D1958">
        <v>124.15712939289</v>
      </c>
      <c r="E1958">
        <v>2.52104993302166</v>
      </c>
      <c r="F1958">
        <v>0.40794177369467699</v>
      </c>
    </row>
    <row r="1959" spans="1:6" x14ac:dyDescent="0.2">
      <c r="A1959">
        <f t="shared" si="30"/>
        <v>195.79999999999316</v>
      </c>
      <c r="B1959">
        <v>559959.82643640705</v>
      </c>
      <c r="C1959">
        <v>2904910.0700487499</v>
      </c>
      <c r="D1959">
        <v>124.14087974350301</v>
      </c>
      <c r="E1959">
        <v>2.5220863971238798</v>
      </c>
      <c r="F1959">
        <v>0.40577487048031202</v>
      </c>
    </row>
    <row r="1960" spans="1:6" x14ac:dyDescent="0.2">
      <c r="A1960">
        <f t="shared" si="30"/>
        <v>195.89999999999316</v>
      </c>
      <c r="B1960">
        <v>559960.01240614895</v>
      </c>
      <c r="C1960">
        <v>2904909.8949174099</v>
      </c>
      <c r="D1960">
        <v>124.124725634702</v>
      </c>
      <c r="E1960">
        <v>2.5231266364165701</v>
      </c>
      <c r="F1960">
        <v>0.40360786156453698</v>
      </c>
    </row>
    <row r="1961" spans="1:6" x14ac:dyDescent="0.2">
      <c r="A1961">
        <f t="shared" si="30"/>
        <v>195.99999999999315</v>
      </c>
      <c r="B1961">
        <v>559960.19863294298</v>
      </c>
      <c r="C1961">
        <v>2904909.7199595398</v>
      </c>
      <c r="D1961">
        <v>124.10866631645101</v>
      </c>
      <c r="E1961">
        <v>2.5241706582667001</v>
      </c>
      <c r="F1961">
        <v>0.40144085058898499</v>
      </c>
    </row>
    <row r="1962" spans="1:6" x14ac:dyDescent="0.2">
      <c r="A1962">
        <f t="shared" si="30"/>
        <v>196.09999999999314</v>
      </c>
      <c r="B1962">
        <v>559960.38511672802</v>
      </c>
      <c r="C1962">
        <v>2904909.5451747598</v>
      </c>
      <c r="D1962">
        <v>124.092701060827</v>
      </c>
      <c r="E1962">
        <v>2.5252184808474798</v>
      </c>
      <c r="F1962">
        <v>0.39927396189084202</v>
      </c>
    </row>
    <row r="1963" spans="1:6" x14ac:dyDescent="0.2">
      <c r="A1963">
        <f t="shared" si="30"/>
        <v>196.19999999999314</v>
      </c>
      <c r="B1963">
        <v>559960.57185744401</v>
      </c>
      <c r="C1963">
        <v>2904909.37056266</v>
      </c>
      <c r="D1963">
        <v>124.076829164587</v>
      </c>
      <c r="E1963">
        <v>2.5262701298645598</v>
      </c>
      <c r="F1963">
        <v>0.397107333773078</v>
      </c>
    </row>
    <row r="1964" spans="1:6" x14ac:dyDescent="0.2">
      <c r="A1964">
        <f t="shared" si="30"/>
        <v>196.29999999999313</v>
      </c>
      <c r="B1964">
        <v>559960.75885502796</v>
      </c>
      <c r="C1964">
        <v>2904909.1961228298</v>
      </c>
      <c r="D1964">
        <v>124.061049950862</v>
      </c>
      <c r="E1964">
        <v>2.5273256366988202</v>
      </c>
      <c r="F1964">
        <v>0.394941114610949</v>
      </c>
    </row>
    <row r="1965" spans="1:6" x14ac:dyDescent="0.2">
      <c r="A1965">
        <f t="shared" si="30"/>
        <v>196.39999999999313</v>
      </c>
      <c r="B1965">
        <v>559960.94610941201</v>
      </c>
      <c r="C1965">
        <v>2904909.02185485</v>
      </c>
      <c r="D1965">
        <v>124.045362770311</v>
      </c>
      <c r="E1965">
        <v>2.5283850374391701</v>
      </c>
      <c r="F1965">
        <v>0.39277546074718001</v>
      </c>
    </row>
    <row r="1966" spans="1:6" x14ac:dyDescent="0.2">
      <c r="A1966">
        <f t="shared" si="30"/>
        <v>196.49999999999312</v>
      </c>
      <c r="B1966">
        <v>559961.13362052699</v>
      </c>
      <c r="C1966">
        <v>2904908.8477582801</v>
      </c>
      <c r="D1966">
        <v>124.029767001933</v>
      </c>
      <c r="E1966">
        <v>2.5294483724962502</v>
      </c>
      <c r="F1966">
        <v>0.390610535564344</v>
      </c>
    </row>
    <row r="1967" spans="1:6" x14ac:dyDescent="0.2">
      <c r="A1967">
        <f t="shared" si="30"/>
        <v>196.59999999999312</v>
      </c>
      <c r="B1967">
        <v>559961.32138830295</v>
      </c>
      <c r="C1967">
        <v>2904908.6738326601</v>
      </c>
      <c r="D1967">
        <v>124.01426205370301</v>
      </c>
      <c r="E1967">
        <v>2.5305156866159901</v>
      </c>
      <c r="F1967">
        <v>0.388446509373227</v>
      </c>
    </row>
    <row r="1968" spans="1:6" x14ac:dyDescent="0.2">
      <c r="A1968">
        <f t="shared" si="30"/>
        <v>196.69999999999311</v>
      </c>
      <c r="B1968">
        <v>559961.50941266201</v>
      </c>
      <c r="C1968">
        <v>2904908.5000775401</v>
      </c>
      <c r="D1968">
        <v>123.99884736310599</v>
      </c>
      <c r="E1968">
        <v>2.5315870291865301</v>
      </c>
      <c r="F1968">
        <v>0.38628355990352897</v>
      </c>
    </row>
    <row r="1969" spans="1:6" x14ac:dyDescent="0.2">
      <c r="A1969">
        <f t="shared" si="30"/>
        <v>196.7999999999931</v>
      </c>
      <c r="B1969">
        <v>559961.69769352803</v>
      </c>
      <c r="C1969">
        <v>2904908.3264924199</v>
      </c>
      <c r="D1969">
        <v>123.983522397653</v>
      </c>
      <c r="E1969">
        <v>2.5326624547766801</v>
      </c>
      <c r="F1969">
        <v>0.38412187327590203</v>
      </c>
    </row>
    <row r="1970" spans="1:6" x14ac:dyDescent="0.2">
      <c r="A1970">
        <f t="shared" si="30"/>
        <v>196.8999999999931</v>
      </c>
      <c r="B1970">
        <v>559961.88623081904</v>
      </c>
      <c r="C1970">
        <v>2904908.1530768001</v>
      </c>
      <c r="D1970">
        <v>123.968286655429</v>
      </c>
      <c r="E1970">
        <v>2.5337420238777302</v>
      </c>
      <c r="F1970">
        <v>0.38196164539601701</v>
      </c>
    </row>
    <row r="1971" spans="1:6" x14ac:dyDescent="0.2">
      <c r="A1971">
        <f t="shared" si="30"/>
        <v>196.99999999999309</v>
      </c>
      <c r="B1971">
        <v>559962.07502444996</v>
      </c>
      <c r="C1971">
        <v>2904907.9798301598</v>
      </c>
      <c r="D1971">
        <v>123.953139665715</v>
      </c>
      <c r="E1971">
        <v>2.5348258038405</v>
      </c>
      <c r="F1971">
        <v>0.37980308375541</v>
      </c>
    </row>
    <row r="1972" spans="1:6" x14ac:dyDescent="0.2">
      <c r="A1972">
        <f t="shared" si="30"/>
        <v>197.09999999999309</v>
      </c>
      <c r="B1972">
        <v>559962.26407433301</v>
      </c>
      <c r="C1972">
        <v>2904907.80675196</v>
      </c>
      <c r="D1972">
        <v>123.938080989733</v>
      </c>
      <c r="E1972">
        <v>2.5359138700189101</v>
      </c>
      <c r="F1972">
        <v>0.37764640966011997</v>
      </c>
    </row>
    <row r="1973" spans="1:6" x14ac:dyDescent="0.2">
      <c r="A1973">
        <f t="shared" si="30"/>
        <v>197.19999999999308</v>
      </c>
      <c r="B1973">
        <v>559962.45338037401</v>
      </c>
      <c r="C1973">
        <v>2904907.6338416301</v>
      </c>
      <c r="D1973">
        <v>123.923110221548</v>
      </c>
      <c r="E1973">
        <v>2.5369991559773899</v>
      </c>
      <c r="F1973">
        <v>0.37549034809197601</v>
      </c>
    </row>
    <row r="1974" spans="1:6" x14ac:dyDescent="0.2">
      <c r="A1974">
        <f t="shared" si="30"/>
        <v>197.29999999999308</v>
      </c>
      <c r="B1974">
        <v>559962.64294197003</v>
      </c>
      <c r="C1974">
        <v>2904907.4610990998</v>
      </c>
      <c r="D1974">
        <v>123.908228038703</v>
      </c>
      <c r="E1974">
        <v>2.5380929426812102</v>
      </c>
      <c r="F1974">
        <v>0.37333745703194698</v>
      </c>
    </row>
    <row r="1975" spans="1:6" x14ac:dyDescent="0.2">
      <c r="A1975">
        <f t="shared" si="30"/>
        <v>197.39999999999307</v>
      </c>
      <c r="B1975">
        <v>559962.83275930805</v>
      </c>
      <c r="C1975">
        <v>2904907.2885234798</v>
      </c>
      <c r="D1975">
        <v>123.893433523748</v>
      </c>
      <c r="E1975">
        <v>2.5391949074354301</v>
      </c>
      <c r="F1975">
        <v>0.37118799808289898</v>
      </c>
    </row>
    <row r="1976" spans="1:6" x14ac:dyDescent="0.2">
      <c r="A1976">
        <f t="shared" si="30"/>
        <v>197.49999999999307</v>
      </c>
      <c r="B1976">
        <v>559963.02283253602</v>
      </c>
      <c r="C1976">
        <v>2904907.1161138499</v>
      </c>
      <c r="D1976">
        <v>123.87872582902401</v>
      </c>
      <c r="E1976">
        <v>2.5403047899737099</v>
      </c>
      <c r="F1976">
        <v>0.36904225551122299</v>
      </c>
    </row>
    <row r="1977" spans="1:6" x14ac:dyDescent="0.2">
      <c r="A1977">
        <f t="shared" si="30"/>
        <v>197.59999999999306</v>
      </c>
      <c r="B1977">
        <v>559963.21316177095</v>
      </c>
      <c r="C1977">
        <v>2904906.9438692899</v>
      </c>
      <c r="D1977">
        <v>123.86410418191799</v>
      </c>
      <c r="E1977">
        <v>2.5414223858636502</v>
      </c>
      <c r="F1977">
        <v>0.36690054340620998</v>
      </c>
    </row>
    <row r="1978" spans="1:6" x14ac:dyDescent="0.2">
      <c r="A1978">
        <f t="shared" si="30"/>
        <v>197.69999999999305</v>
      </c>
      <c r="B1978">
        <v>559963.40374709899</v>
      </c>
      <c r="C1978">
        <v>2904906.77178887</v>
      </c>
      <c r="D1978">
        <v>123.84956788965999</v>
      </c>
      <c r="E1978">
        <v>2.5425475471188599</v>
      </c>
      <c r="F1978">
        <v>0.36476321508850001</v>
      </c>
    </row>
    <row r="1979" spans="1:6" x14ac:dyDescent="0.2">
      <c r="A1979">
        <f t="shared" si="30"/>
        <v>197.79999999999305</v>
      </c>
      <c r="B1979">
        <v>559963.59458857495</v>
      </c>
      <c r="C1979">
        <v>2904906.5998716499</v>
      </c>
      <c r="D1979">
        <v>123.835116343317</v>
      </c>
      <c r="E1979">
        <v>2.54368018352499</v>
      </c>
      <c r="F1979">
        <v>0.36263067405758098</v>
      </c>
    </row>
    <row r="1980" spans="1:6" x14ac:dyDescent="0.2">
      <c r="A1980">
        <f t="shared" si="30"/>
        <v>197.89999999999304</v>
      </c>
      <c r="B1980">
        <v>559963.78568623099</v>
      </c>
      <c r="C1980">
        <v>2904906.4281166298</v>
      </c>
      <c r="D1980">
        <v>123.820749021596</v>
      </c>
      <c r="E1980">
        <v>2.5448202656958401</v>
      </c>
      <c r="F1980">
        <v>0.36050338748953398</v>
      </c>
    </row>
    <row r="1981" spans="1:6" x14ac:dyDescent="0.2">
      <c r="A1981">
        <f t="shared" si="30"/>
        <v>197.99999999999304</v>
      </c>
      <c r="B1981">
        <v>559963.97704006894</v>
      </c>
      <c r="C1981">
        <v>2904906.2565228199</v>
      </c>
      <c r="D1981">
        <v>123.806465494932</v>
      </c>
      <c r="E1981">
        <v>2.5459678304103801</v>
      </c>
      <c r="F1981">
        <v>0.358381903545472</v>
      </c>
    </row>
    <row r="1982" spans="1:6" x14ac:dyDescent="0.2">
      <c r="A1982">
        <f t="shared" si="30"/>
        <v>198.09999999999303</v>
      </c>
      <c r="B1982">
        <v>559964.16865006904</v>
      </c>
      <c r="C1982">
        <v>2904906.0850891401</v>
      </c>
      <c r="D1982">
        <v>123.79226543042201</v>
      </c>
      <c r="E1982">
        <v>2.5471229891067599</v>
      </c>
      <c r="F1982">
        <v>0.35626687439510102</v>
      </c>
    </row>
    <row r="1983" spans="1:6" x14ac:dyDescent="0.2">
      <c r="A1983">
        <f t="shared" si="30"/>
        <v>198.19999999999303</v>
      </c>
      <c r="B1983">
        <v>559964.36051618704</v>
      </c>
      <c r="C1983">
        <v>2904905.91381448</v>
      </c>
      <c r="D1983">
        <v>123.778148598233</v>
      </c>
      <c r="E1983">
        <v>2.5482859842466099</v>
      </c>
      <c r="F1983">
        <v>0.35415917563482602</v>
      </c>
    </row>
    <row r="1984" spans="1:6" x14ac:dyDescent="0.2">
      <c r="A1984">
        <f t="shared" si="30"/>
        <v>198.29999999999302</v>
      </c>
      <c r="B1984">
        <v>559964.55263834901</v>
      </c>
      <c r="C1984">
        <v>2904905.7426976301</v>
      </c>
      <c r="D1984">
        <v>123.764114889235</v>
      </c>
      <c r="E1984">
        <v>2.5494572518137799</v>
      </c>
      <c r="F1984">
        <v>0.352060037086186</v>
      </c>
    </row>
    <row r="1985" spans="1:6" x14ac:dyDescent="0.2">
      <c r="A1985">
        <f t="shared" si="30"/>
        <v>198.39999999999301</v>
      </c>
      <c r="B1985">
        <v>559964.74501645402</v>
      </c>
      <c r="C1985">
        <v>2904905.5717372498</v>
      </c>
      <c r="D1985">
        <v>123.75016434487399</v>
      </c>
      <c r="E1985">
        <v>2.5506373695357398</v>
      </c>
      <c r="F1985">
        <v>0.34997094091330799</v>
      </c>
    </row>
    <row r="1986" spans="1:6" x14ac:dyDescent="0.2">
      <c r="A1986">
        <f t="shared" si="30"/>
        <v>198.49999999999301</v>
      </c>
      <c r="B1986">
        <v>559964.93765036704</v>
      </c>
      <c r="C1986">
        <v>2904905.4009318599</v>
      </c>
      <c r="D1986">
        <v>123.736297175697</v>
      </c>
      <c r="E1986">
        <v>2.5518270928101399</v>
      </c>
      <c r="F1986">
        <v>0.34789369774881701</v>
      </c>
    </row>
    <row r="1987" spans="1:6" x14ac:dyDescent="0.2">
      <c r="A1987">
        <f t="shared" si="30"/>
        <v>198.599999999993</v>
      </c>
      <c r="B1987">
        <v>559965.13053991494</v>
      </c>
      <c r="C1987">
        <v>2904905.2302797702</v>
      </c>
      <c r="D1987">
        <v>123.722513786425</v>
      </c>
      <c r="E1987">
        <v>2.55302747751072</v>
      </c>
      <c r="F1987">
        <v>0.34583069886749301</v>
      </c>
    </row>
    <row r="1988" spans="1:6" x14ac:dyDescent="0.2">
      <c r="A1988">
        <f t="shared" ref="A1988:A2051" si="31">A1987+0.1</f>
        <v>198.699999999993</v>
      </c>
      <c r="B1988">
        <v>559965.32368488295</v>
      </c>
      <c r="C1988">
        <v>2904905.05977902</v>
      </c>
      <c r="D1988">
        <v>123.70881482483</v>
      </c>
      <c r="E1988">
        <v>2.55423981670944</v>
      </c>
      <c r="F1988">
        <v>0.34378474869240999</v>
      </c>
    </row>
    <row r="1989" spans="1:6" x14ac:dyDescent="0.2">
      <c r="A1989">
        <f t="shared" si="31"/>
        <v>198.79999999999299</v>
      </c>
      <c r="B1989">
        <v>559965.51708500704</v>
      </c>
      <c r="C1989">
        <v>2904904.8894273802</v>
      </c>
      <c r="D1989">
        <v>123.695201233364</v>
      </c>
      <c r="E1989">
        <v>2.55546452159227</v>
      </c>
      <c r="F1989">
        <v>0.34175668601563702</v>
      </c>
    </row>
    <row r="1990" spans="1:6" x14ac:dyDescent="0.2">
      <c r="A1990">
        <f t="shared" si="31"/>
        <v>198.89999999999299</v>
      </c>
      <c r="B1990">
        <v>559965.71074000804</v>
      </c>
      <c r="C1990">
        <v>2904904.7192224902</v>
      </c>
      <c r="D1990">
        <v>123.68167411749999</v>
      </c>
      <c r="E1990">
        <v>2.5567015001232098</v>
      </c>
      <c r="F1990">
        <v>0.33974630471602302</v>
      </c>
    </row>
    <row r="1991" spans="1:6" x14ac:dyDescent="0.2">
      <c r="A1991">
        <f t="shared" si="31"/>
        <v>198.99999999999298</v>
      </c>
      <c r="B1991">
        <v>559965.90464961203</v>
      </c>
      <c r="C1991">
        <v>2904904.5491620102</v>
      </c>
      <c r="D1991">
        <v>123.66823463310401</v>
      </c>
      <c r="E1991">
        <v>2.5579497032249798</v>
      </c>
      <c r="F1991">
        <v>0.33775164257278101</v>
      </c>
    </row>
    <row r="1992" spans="1:6" x14ac:dyDescent="0.2">
      <c r="A1992">
        <f t="shared" si="31"/>
        <v>199.09999999999297</v>
      </c>
      <c r="B1992">
        <v>559966.09881356405</v>
      </c>
      <c r="C1992">
        <v>2904904.3792438302</v>
      </c>
      <c r="D1992">
        <v>123.65488370204601</v>
      </c>
      <c r="E1992">
        <v>2.55920762990432</v>
      </c>
      <c r="F1992">
        <v>0.33576980722965299</v>
      </c>
    </row>
    <row r="1993" spans="1:6" x14ac:dyDescent="0.2">
      <c r="A1993">
        <f t="shared" si="31"/>
        <v>199.19999999999297</v>
      </c>
      <c r="B1993">
        <v>559966.29323164502</v>
      </c>
      <c r="C1993">
        <v>2904904.20946615</v>
      </c>
      <c r="D1993">
        <v>123.641621925851</v>
      </c>
      <c r="E1993">
        <v>2.5604734695985498</v>
      </c>
      <c r="F1993">
        <v>0.33379725334546301</v>
      </c>
    </row>
    <row r="1994" spans="1:6" x14ac:dyDescent="0.2">
      <c r="A1994">
        <f t="shared" si="31"/>
        <v>199.29999999999296</v>
      </c>
      <c r="B1994">
        <v>559966.487903681</v>
      </c>
      <c r="C1994">
        <v>2904904.0398275699</v>
      </c>
      <c r="D1994">
        <v>123.62844953738799</v>
      </c>
      <c r="E1994">
        <v>2.5617461994459498</v>
      </c>
      <c r="F1994">
        <v>0.33183203417562501</v>
      </c>
    </row>
    <row r="1995" spans="1:6" x14ac:dyDescent="0.2">
      <c r="A1995">
        <f t="shared" si="31"/>
        <v>199.39999999999296</v>
      </c>
      <c r="B1995">
        <v>559966.68282951904</v>
      </c>
      <c r="C1995">
        <v>2904903.8703268901</v>
      </c>
      <c r="D1995">
        <v>123.61536656372201</v>
      </c>
      <c r="E1995">
        <v>2.5630254013834999</v>
      </c>
      <c r="F1995">
        <v>0.329873405419775</v>
      </c>
    </row>
    <row r="1996" spans="1:6" x14ac:dyDescent="0.2">
      <c r="A1996">
        <f t="shared" si="31"/>
        <v>199.49999999999295</v>
      </c>
      <c r="B1996">
        <v>559966.87800901697</v>
      </c>
      <c r="C1996">
        <v>2904903.7009630199</v>
      </c>
      <c r="D1996">
        <v>123.602372957787</v>
      </c>
      <c r="E1996">
        <v>2.5643109178655199</v>
      </c>
      <c r="F1996">
        <v>0.32792111691679798</v>
      </c>
    </row>
    <row r="1997" spans="1:6" x14ac:dyDescent="0.2">
      <c r="A1997">
        <f t="shared" si="31"/>
        <v>199.59999999999295</v>
      </c>
      <c r="B1997">
        <v>559967.07344203396</v>
      </c>
      <c r="C1997">
        <v>2904903.5317348801</v>
      </c>
      <c r="D1997">
        <v>123.589468661962</v>
      </c>
      <c r="E1997">
        <v>2.5656026819937301</v>
      </c>
      <c r="F1997">
        <v>0.325975083280518</v>
      </c>
    </row>
    <row r="1998" spans="1:6" x14ac:dyDescent="0.2">
      <c r="A1998">
        <f t="shared" si="31"/>
        <v>199.69999999999294</v>
      </c>
      <c r="B1998">
        <v>559967.26912843005</v>
      </c>
      <c r="C1998">
        <v>2904903.36264141</v>
      </c>
      <c r="D1998">
        <v>123.57665363004899</v>
      </c>
      <c r="E1998">
        <v>2.5669006696966998</v>
      </c>
      <c r="F1998">
        <v>0.32403529259450398</v>
      </c>
    </row>
    <row r="1999" spans="1:6" x14ac:dyDescent="0.2">
      <c r="A1999">
        <f t="shared" si="31"/>
        <v>199.79999999999293</v>
      </c>
      <c r="B1999">
        <v>559967.46506806195</v>
      </c>
      <c r="C1999">
        <v>2904903.1936815302</v>
      </c>
      <c r="D1999">
        <v>123.563927837208</v>
      </c>
      <c r="E1999">
        <v>2.56820488287349</v>
      </c>
      <c r="F1999">
        <v>0.32210177491528302</v>
      </c>
    </row>
    <row r="2000" spans="1:6" x14ac:dyDescent="0.2">
      <c r="A2000">
        <f t="shared" si="31"/>
        <v>199.89999999999293</v>
      </c>
      <c r="B2000">
        <v>559967.66126078996</v>
      </c>
      <c r="C2000">
        <v>2904903.0248541902</v>
      </c>
      <c r="D2000">
        <v>123.55129128544699</v>
      </c>
      <c r="E2000">
        <v>2.56951534013823</v>
      </c>
      <c r="F2000">
        <v>0.32017458520812703</v>
      </c>
    </row>
    <row r="2001" spans="1:6" x14ac:dyDescent="0.2">
      <c r="A2001">
        <f t="shared" si="31"/>
        <v>199.99999999999292</v>
      </c>
      <c r="B2001">
        <v>559967.85770647402</v>
      </c>
      <c r="C2001">
        <v>2904902.8561582998</v>
      </c>
      <c r="D2001">
        <v>123.53874400664699</v>
      </c>
      <c r="E2001">
        <v>2.57083207156627</v>
      </c>
      <c r="F2001">
        <v>0.31825379386774</v>
      </c>
    </row>
    <row r="2002" spans="1:6" x14ac:dyDescent="0.2">
      <c r="A2002">
        <f t="shared" si="31"/>
        <v>200.09999999999292</v>
      </c>
      <c r="B2002">
        <v>559968.05440497096</v>
      </c>
      <c r="C2002">
        <v>2904902.68759279</v>
      </c>
      <c r="D2002">
        <v>123.526286064166</v>
      </c>
      <c r="E2002">
        <v>2.5721551156751699</v>
      </c>
      <c r="F2002">
        <v>0.31633948145392599</v>
      </c>
    </row>
    <row r="2003" spans="1:6" x14ac:dyDescent="0.2">
      <c r="A2003">
        <f t="shared" si="31"/>
        <v>200.19999999999291</v>
      </c>
      <c r="B2003">
        <v>559968.25135613896</v>
      </c>
      <c r="C2003">
        <v>2904902.5191565598</v>
      </c>
      <c r="D2003">
        <v>123.513917553638</v>
      </c>
      <c r="E2003">
        <v>2.5734845177160999</v>
      </c>
      <c r="F2003">
        <v>0.314431735886675</v>
      </c>
    </row>
    <row r="2004" spans="1:6" x14ac:dyDescent="0.2">
      <c r="A2004">
        <f t="shared" si="31"/>
        <v>200.29999999999291</v>
      </c>
      <c r="B2004">
        <v>559968.44855983602</v>
      </c>
      <c r="C2004">
        <v>2904902.3508485099</v>
      </c>
      <c r="D2004">
        <v>123.501638603302</v>
      </c>
      <c r="E2004">
        <v>2.5748406608332601</v>
      </c>
      <c r="F2004">
        <v>0.31253299740590701</v>
      </c>
    </row>
    <row r="2005" spans="1:6" x14ac:dyDescent="0.2">
      <c r="A2005">
        <f t="shared" si="31"/>
        <v>200.3999999999929</v>
      </c>
      <c r="B2005">
        <v>559968.64601748704</v>
      </c>
      <c r="C2005">
        <v>2904902.1826662002</v>
      </c>
      <c r="D2005">
        <v>123.489447753408</v>
      </c>
      <c r="E2005">
        <v>2.5762235045658399</v>
      </c>
      <c r="F2005">
        <v>0.31064391498108901</v>
      </c>
    </row>
    <row r="2006" spans="1:6" x14ac:dyDescent="0.2">
      <c r="A2006">
        <f t="shared" si="31"/>
        <v>200.49999999999289</v>
      </c>
      <c r="B2006">
        <v>559968.84373048099</v>
      </c>
      <c r="C2006">
        <v>2904902.0146071501</v>
      </c>
      <c r="D2006">
        <v>123.477343240273</v>
      </c>
      <c r="E2006">
        <v>2.5776329936867302</v>
      </c>
      <c r="F2006">
        <v>0.30876515259024301</v>
      </c>
    </row>
    <row r="2007" spans="1:6" x14ac:dyDescent="0.2">
      <c r="A2007">
        <f t="shared" si="31"/>
        <v>200.59999999999289</v>
      </c>
      <c r="B2007">
        <v>559969.04170017503</v>
      </c>
      <c r="C2007">
        <v>2904901.8466688301</v>
      </c>
      <c r="D2007">
        <v>123.46532300294</v>
      </c>
      <c r="E2007">
        <v>2.5790690588920899</v>
      </c>
      <c r="F2007">
        <v>0.30689738905738001</v>
      </c>
    </row>
    <row r="2008" spans="1:6" x14ac:dyDescent="0.2">
      <c r="A2008">
        <f t="shared" si="31"/>
        <v>200.69999999999288</v>
      </c>
      <c r="B2008">
        <v>559969.23992789094</v>
      </c>
      <c r="C2008">
        <v>2904901.6788486801</v>
      </c>
      <c r="D2008">
        <v>123.453384690297</v>
      </c>
      <c r="E2008">
        <v>2.5805316177107001</v>
      </c>
      <c r="F2008">
        <v>0.30504131828262898</v>
      </c>
    </row>
    <row r="2009" spans="1:6" x14ac:dyDescent="0.2">
      <c r="A2009">
        <f t="shared" si="31"/>
        <v>200.79999999999288</v>
      </c>
      <c r="B2009">
        <v>559969.43841491395</v>
      </c>
      <c r="C2009">
        <v>2904901.5111440602</v>
      </c>
      <c r="D2009">
        <v>123.441525668663</v>
      </c>
      <c r="E2009">
        <v>2.5820205756083499</v>
      </c>
      <c r="F2009">
        <v>0.30319764982563602</v>
      </c>
    </row>
    <row r="2010" spans="1:6" x14ac:dyDescent="0.2">
      <c r="A2010">
        <f t="shared" si="31"/>
        <v>200.89999999999287</v>
      </c>
      <c r="B2010">
        <v>559969.63716249203</v>
      </c>
      <c r="C2010">
        <v>2904901.3435523198</v>
      </c>
      <c r="D2010">
        <v>123.42974302990299</v>
      </c>
      <c r="E2010">
        <v>2.5835358272812701</v>
      </c>
      <c r="F2010">
        <v>0.301367109840464</v>
      </c>
    </row>
    <row r="2011" spans="1:6" x14ac:dyDescent="0.2">
      <c r="A2011">
        <f t="shared" si="31"/>
        <v>200.99999999999287</v>
      </c>
      <c r="B2011">
        <v>559969.83617183403</v>
      </c>
      <c r="C2011">
        <v>2904901.1760707502</v>
      </c>
      <c r="D2011">
        <v>123.418033600081</v>
      </c>
      <c r="E2011">
        <v>2.5850772581480199</v>
      </c>
      <c r="F2011">
        <v>0.29955044239075701</v>
      </c>
    </row>
    <row r="2012" spans="1:6" x14ac:dyDescent="0.2">
      <c r="A2012">
        <f t="shared" si="31"/>
        <v>201.09999999999286</v>
      </c>
      <c r="B2012">
        <v>559970.03544411098</v>
      </c>
      <c r="C2012">
        <v>2904901.0086965901</v>
      </c>
      <c r="D2012">
        <v>123.406393948686</v>
      </c>
      <c r="E2012">
        <v>2.5866447460628001</v>
      </c>
      <c r="F2012">
        <v>0.29774841120198398</v>
      </c>
    </row>
    <row r="2013" spans="1:6" x14ac:dyDescent="0.2">
      <c r="A2013">
        <f t="shared" si="31"/>
        <v>201.19999999999285</v>
      </c>
      <c r="B2013">
        <v>559970.23498045304</v>
      </c>
      <c r="C2013">
        <v>2904900.8414270501</v>
      </c>
      <c r="D2013">
        <v>123.394820398465</v>
      </c>
      <c r="E2013">
        <v>2.5882381632877398</v>
      </c>
      <c r="F2013">
        <v>0.295961801937903</v>
      </c>
    </row>
    <row r="2014" spans="1:6" x14ac:dyDescent="0.2">
      <c r="A2014">
        <f t="shared" si="31"/>
        <v>201.29999999999285</v>
      </c>
      <c r="B2014">
        <v>559970.43478194904</v>
      </c>
      <c r="C2014">
        <v>2904900.6742592799</v>
      </c>
      <c r="D2014">
        <v>123.38330903590899</v>
      </c>
      <c r="E2014">
        <v>2.5898573787785999</v>
      </c>
      <c r="F2014">
        <v>0.29419142512429303</v>
      </c>
    </row>
    <row r="2015" spans="1:6" x14ac:dyDescent="0.2">
      <c r="A2015">
        <f t="shared" si="31"/>
        <v>201.39999999999284</v>
      </c>
      <c r="B2015">
        <v>559970.63484964496</v>
      </c>
      <c r="C2015">
        <v>2904900.50719039</v>
      </c>
      <c r="D2015">
        <v>123.371855722432</v>
      </c>
      <c r="E2015">
        <v>2.5915022608604099</v>
      </c>
      <c r="F2015">
        <v>0.29243811988977297</v>
      </c>
    </row>
    <row r="2016" spans="1:6" x14ac:dyDescent="0.2">
      <c r="A2016">
        <f t="shared" si="31"/>
        <v>201.49999999999284</v>
      </c>
      <c r="B2016">
        <v>559970.83518454595</v>
      </c>
      <c r="C2016">
        <v>2904900.3402174301</v>
      </c>
      <c r="D2016">
        <v>123.36045610633499</v>
      </c>
      <c r="E2016">
        <v>2.5931726803992601</v>
      </c>
      <c r="F2016">
        <v>0.29070275875739998</v>
      </c>
    </row>
    <row r="2017" spans="1:6" x14ac:dyDescent="0.2">
      <c r="A2017">
        <f t="shared" si="31"/>
        <v>201.59999999999283</v>
      </c>
      <c r="B2017">
        <v>559971.03578760906</v>
      </c>
      <c r="C2017">
        <v>2904900.17333742</v>
      </c>
      <c r="D2017">
        <v>123.349105635623</v>
      </c>
      <c r="E2017">
        <v>2.5948685146191099</v>
      </c>
      <c r="F2017">
        <v>0.28898625381118698</v>
      </c>
    </row>
    <row r="2018" spans="1:6" x14ac:dyDescent="0.2">
      <c r="A2018">
        <f t="shared" si="31"/>
        <v>201.69999999999283</v>
      </c>
      <c r="B2018">
        <v>559971.23665975104</v>
      </c>
      <c r="C2018">
        <v>2904900.0065473202</v>
      </c>
      <c r="D2018">
        <v>123.33779957182399</v>
      </c>
      <c r="E2018">
        <v>2.5965896517750302</v>
      </c>
      <c r="F2018">
        <v>0.28728956469481598</v>
      </c>
    </row>
    <row r="2019" spans="1:6" x14ac:dyDescent="0.2">
      <c r="A2019">
        <f t="shared" si="31"/>
        <v>201.79999999999282</v>
      </c>
      <c r="B2019">
        <v>559971.43780183804</v>
      </c>
      <c r="C2019">
        <v>2904899.8398440098</v>
      </c>
      <c r="D2019">
        <v>123.326533004982</v>
      </c>
      <c r="E2019">
        <v>2.5983359978798899</v>
      </c>
      <c r="F2019">
        <v>0.28561371099105598</v>
      </c>
    </row>
    <row r="2020" spans="1:6" x14ac:dyDescent="0.2">
      <c r="A2020">
        <f t="shared" si="31"/>
        <v>201.89999999999281</v>
      </c>
      <c r="B2020">
        <v>559971.63921469101</v>
      </c>
      <c r="C2020">
        <v>2904899.6732243402</v>
      </c>
      <c r="D2020">
        <v>123.315300870241</v>
      </c>
      <c r="E2020">
        <v>2.6001075374650302</v>
      </c>
      <c r="F2020">
        <v>0.28395989962830498</v>
      </c>
    </row>
    <row r="2021" spans="1:6" x14ac:dyDescent="0.2">
      <c r="A2021">
        <f t="shared" si="31"/>
        <v>201.99999999999281</v>
      </c>
      <c r="B2021">
        <v>559971.84089907899</v>
      </c>
      <c r="C2021">
        <v>2904899.50668506</v>
      </c>
      <c r="D2021">
        <v>123.30409797743501</v>
      </c>
      <c r="E2021">
        <v>2.6019043234158299</v>
      </c>
      <c r="F2021">
        <v>0.28232950133481499</v>
      </c>
    </row>
    <row r="2022" spans="1:6" x14ac:dyDescent="0.2">
      <c r="A2022">
        <f t="shared" si="31"/>
        <v>202.0999999999928</v>
      </c>
      <c r="B2022">
        <v>559972.04285571806</v>
      </c>
      <c r="C2022">
        <v>2904899.3402228202</v>
      </c>
      <c r="D2022">
        <v>123.292919038926</v>
      </c>
      <c r="E2022">
        <v>2.6037264589640499</v>
      </c>
      <c r="F2022">
        <v>0.28072400999951302</v>
      </c>
    </row>
    <row r="2023" spans="1:6" x14ac:dyDescent="0.2">
      <c r="A2023">
        <f t="shared" si="31"/>
        <v>202.1999999999928</v>
      </c>
      <c r="B2023">
        <v>559972.24508526898</v>
      </c>
      <c r="C2023">
        <v>2904899.1738341702</v>
      </c>
      <c r="D2023">
        <v>123.28175869403699</v>
      </c>
      <c r="E2023">
        <v>2.6055741150632299</v>
      </c>
      <c r="F2023">
        <v>0.27914507712103498</v>
      </c>
    </row>
    <row r="2024" spans="1:6" x14ac:dyDescent="0.2">
      <c r="A2024">
        <f t="shared" si="31"/>
        <v>202.29999999999279</v>
      </c>
      <c r="B2024">
        <v>559972.44758833095</v>
      </c>
      <c r="C2024">
        <v>2904899.0075155199</v>
      </c>
      <c r="D2024">
        <v>123.270611537658</v>
      </c>
      <c r="E2024">
        <v>2.6074475534399202</v>
      </c>
      <c r="F2024">
        <v>0.27759455708863101</v>
      </c>
    </row>
    <row r="2025" spans="1:6" x14ac:dyDescent="0.2">
      <c r="A2025">
        <f t="shared" si="31"/>
        <v>202.39999999999279</v>
      </c>
      <c r="B2025">
        <v>559972.65036544402</v>
      </c>
      <c r="C2025">
        <v>2904898.8412631298</v>
      </c>
      <c r="D2025">
        <v>123.25947215462401</v>
      </c>
      <c r="E2025">
        <v>2.60934708579483</v>
      </c>
      <c r="F2025">
        <v>0.27607434657821001</v>
      </c>
    </row>
    <row r="2026" spans="1:6" x14ac:dyDescent="0.2">
      <c r="A2026">
        <f t="shared" si="31"/>
        <v>202.49999999999278</v>
      </c>
      <c r="B2026">
        <v>559972.853417087</v>
      </c>
      <c r="C2026">
        <v>2904898.67507311</v>
      </c>
      <c r="D2026">
        <v>123.248335161862</v>
      </c>
      <c r="E2026">
        <v>2.6112730240976099</v>
      </c>
      <c r="F2026">
        <v>0.27458621365681601</v>
      </c>
    </row>
    <row r="2027" spans="1:6" x14ac:dyDescent="0.2">
      <c r="A2027">
        <f t="shared" si="31"/>
        <v>202.59999999999278</v>
      </c>
      <c r="B2027">
        <v>559973.05674368597</v>
      </c>
      <c r="C2027">
        <v>2904898.5089414199</v>
      </c>
      <c r="D2027">
        <v>123.237195251548</v>
      </c>
      <c r="E2027">
        <v>2.6132256852270701</v>
      </c>
      <c r="F2027">
        <v>0.27313191168308598</v>
      </c>
    </row>
    <row r="2028" spans="1:6" x14ac:dyDescent="0.2">
      <c r="A2028">
        <f t="shared" si="31"/>
        <v>202.69999999999277</v>
      </c>
      <c r="B2028">
        <v>559973.26034561603</v>
      </c>
      <c r="C2028">
        <v>2904898.3428638801</v>
      </c>
      <c r="D2028">
        <v>123.22604720585301</v>
      </c>
      <c r="E2028">
        <v>2.6152047119363102</v>
      </c>
      <c r="F2028">
        <v>0.271711931515836</v>
      </c>
    </row>
    <row r="2029" spans="1:6" x14ac:dyDescent="0.2">
      <c r="A2029">
        <f t="shared" si="31"/>
        <v>202.79999999999276</v>
      </c>
      <c r="B2029">
        <v>559973.46422321</v>
      </c>
      <c r="C2029">
        <v>2904898.1768363002</v>
      </c>
      <c r="D2029">
        <v>123.214885713717</v>
      </c>
      <c r="E2029">
        <v>2.6172087929769901</v>
      </c>
      <c r="F2029">
        <v>0.27032507932094602</v>
      </c>
    </row>
    <row r="2030" spans="1:6" x14ac:dyDescent="0.2">
      <c r="A2030">
        <f t="shared" si="31"/>
        <v>202.89999999999276</v>
      </c>
      <c r="B2030">
        <v>559973.66837677895</v>
      </c>
      <c r="C2030">
        <v>2904898.0108546899</v>
      </c>
      <c r="D2030">
        <v>123.20370509349399</v>
      </c>
      <c r="E2030">
        <v>2.6192352394340901</v>
      </c>
      <c r="F2030">
        <v>0.26896801040727297</v>
      </c>
    </row>
    <row r="2031" spans="1:6" x14ac:dyDescent="0.2">
      <c r="A2031">
        <f t="shared" si="31"/>
        <v>202.99999999999275</v>
      </c>
      <c r="B2031">
        <v>559973.87280660798</v>
      </c>
      <c r="C2031">
        <v>2904897.8449154999</v>
      </c>
      <c r="D2031">
        <v>123.19249883760899</v>
      </c>
      <c r="E2031">
        <v>2.6212808111324</v>
      </c>
      <c r="F2031">
        <v>0.26766756046497597</v>
      </c>
    </row>
    <row r="2032" spans="1:6" x14ac:dyDescent="0.2">
      <c r="A2032">
        <f t="shared" si="31"/>
        <v>203.09999999999275</v>
      </c>
      <c r="B2032">
        <v>559974.07751126203</v>
      </c>
      <c r="C2032">
        <v>2904897.6790131298</v>
      </c>
      <c r="D2032">
        <v>123.18123828965901</v>
      </c>
      <c r="E2032">
        <v>2.6233430038504499</v>
      </c>
      <c r="F2032">
        <v>0.26639024059117999</v>
      </c>
    </row>
    <row r="2033" spans="1:6" x14ac:dyDescent="0.2">
      <c r="A2033">
        <f t="shared" si="31"/>
        <v>203.19999999999274</v>
      </c>
      <c r="B2033">
        <v>559974.28249101795</v>
      </c>
      <c r="C2033">
        <v>2904897.51314505</v>
      </c>
      <c r="D2033">
        <v>123.16991665577299</v>
      </c>
      <c r="E2033">
        <v>2.6254210745340099</v>
      </c>
      <c r="F2033">
        <v>0.26513596323972899</v>
      </c>
    </row>
    <row r="2034" spans="1:6" x14ac:dyDescent="0.2">
      <c r="A2034">
        <f t="shared" si="31"/>
        <v>203.29999999999274</v>
      </c>
      <c r="B2034">
        <v>559974.48774611496</v>
      </c>
      <c r="C2034">
        <v>2904897.34730876</v>
      </c>
      <c r="D2034">
        <v>123.15852699017201</v>
      </c>
      <c r="E2034">
        <v>2.6275144301102</v>
      </c>
      <c r="F2034">
        <v>0.26390486024766302</v>
      </c>
    </row>
    <row r="2035" spans="1:6" x14ac:dyDescent="0.2">
      <c r="A2035">
        <f t="shared" si="31"/>
        <v>203.39999999999273</v>
      </c>
      <c r="B2035">
        <v>559974.69327675796</v>
      </c>
      <c r="C2035">
        <v>2904897.1815018398</v>
      </c>
      <c r="D2035">
        <v>123.147062260726</v>
      </c>
      <c r="E2035">
        <v>2.6296226511557701</v>
      </c>
      <c r="F2035">
        <v>0.26269727691758998</v>
      </c>
    </row>
    <row r="2036" spans="1:6" x14ac:dyDescent="0.2">
      <c r="A2036">
        <f t="shared" si="31"/>
        <v>203.49999999999272</v>
      </c>
      <c r="B2036">
        <v>559974.899083119</v>
      </c>
      <c r="C2036">
        <v>2904897.0157218901</v>
      </c>
      <c r="D2036">
        <v>123.13551542666499</v>
      </c>
      <c r="E2036">
        <v>2.6317453717839401</v>
      </c>
      <c r="F2036">
        <v>0.261513616735295</v>
      </c>
    </row>
    <row r="2037" spans="1:6" x14ac:dyDescent="0.2">
      <c r="A2037">
        <f t="shared" si="31"/>
        <v>203.59999999999272</v>
      </c>
      <c r="B2037">
        <v>559975.10516533896</v>
      </c>
      <c r="C2037">
        <v>2904896.8499665</v>
      </c>
      <c r="D2037">
        <v>123.12387946830999</v>
      </c>
      <c r="E2037">
        <v>2.6338822389635799</v>
      </c>
      <c r="F2037">
        <v>0.26035428730317201</v>
      </c>
    </row>
    <row r="2038" spans="1:6" x14ac:dyDescent="0.2">
      <c r="A2038">
        <f t="shared" si="31"/>
        <v>203.69999999999271</v>
      </c>
      <c r="B2038">
        <v>559975.311523529</v>
      </c>
      <c r="C2038">
        <v>2904896.6842332901</v>
      </c>
      <c r="D2038">
        <v>123.112147400826</v>
      </c>
      <c r="E2038">
        <v>2.6360329067494601</v>
      </c>
      <c r="F2038">
        <v>0.25921969001897999</v>
      </c>
    </row>
    <row r="2039" spans="1:6" x14ac:dyDescent="0.2">
      <c r="A2039">
        <f t="shared" si="31"/>
        <v>203.79999999999271</v>
      </c>
      <c r="B2039">
        <v>559975.51815777295</v>
      </c>
      <c r="C2039">
        <v>2904896.5185198798</v>
      </c>
      <c r="D2039">
        <v>123.10031228578001</v>
      </c>
      <c r="E2039">
        <v>2.63819703397226</v>
      </c>
      <c r="F2039">
        <v>0.25811021515017102</v>
      </c>
    </row>
    <row r="2040" spans="1:6" x14ac:dyDescent="0.2">
      <c r="A2040">
        <f t="shared" si="31"/>
        <v>203.8999999999927</v>
      </c>
      <c r="B2040">
        <v>559975.72506812401</v>
      </c>
      <c r="C2040">
        <v>2904896.3528239201</v>
      </c>
      <c r="D2040">
        <v>123.08836724170099</v>
      </c>
      <c r="E2040">
        <v>2.6403742835916999</v>
      </c>
      <c r="F2040">
        <v>0.25702623953578702</v>
      </c>
    </row>
    <row r="2041" spans="1:6" x14ac:dyDescent="0.2">
      <c r="A2041">
        <f t="shared" si="31"/>
        <v>203.9999999999927</v>
      </c>
      <c r="B2041">
        <v>559975.93225460802</v>
      </c>
      <c r="C2041">
        <v>2904896.1871430599</v>
      </c>
      <c r="D2041">
        <v>123.07630545418201</v>
      </c>
      <c r="E2041">
        <v>2.6425643229132501</v>
      </c>
      <c r="F2041">
        <v>0.25596812565933902</v>
      </c>
    </row>
    <row r="2042" spans="1:6" x14ac:dyDescent="0.2">
      <c r="A2042">
        <f t="shared" si="31"/>
        <v>204.09999999999269</v>
      </c>
      <c r="B2042">
        <v>559976.13971722801</v>
      </c>
      <c r="C2042">
        <v>2904896.02147495</v>
      </c>
      <c r="D2042">
        <v>123.06412018583499</v>
      </c>
      <c r="E2042">
        <v>2.6447668242913398</v>
      </c>
      <c r="F2042">
        <v>0.25493622148633699</v>
      </c>
    </row>
    <row r="2043" spans="1:6" x14ac:dyDescent="0.2">
      <c r="A2043">
        <f t="shared" si="31"/>
        <v>204.19999999999268</v>
      </c>
      <c r="B2043">
        <v>559976.34745595697</v>
      </c>
      <c r="C2043">
        <v>2904895.85581729</v>
      </c>
      <c r="D2043">
        <v>123.05180478621</v>
      </c>
      <c r="E2043">
        <v>2.6469814661362001</v>
      </c>
      <c r="F2043">
        <v>0.25393086076219001</v>
      </c>
    </row>
    <row r="2044" spans="1:6" x14ac:dyDescent="0.2">
      <c r="A2044">
        <f t="shared" si="31"/>
        <v>204.29999999999268</v>
      </c>
      <c r="B2044">
        <v>559976.55547074601</v>
      </c>
      <c r="C2044">
        <v>2904895.6901677698</v>
      </c>
      <c r="D2044">
        <v>123.039352701791</v>
      </c>
      <c r="E2044">
        <v>2.6492079341373</v>
      </c>
      <c r="F2044">
        <v>0.25295236361638901</v>
      </c>
    </row>
    <row r="2045" spans="1:6" x14ac:dyDescent="0.2">
      <c r="A2045">
        <f t="shared" si="31"/>
        <v>204.39999999999267</v>
      </c>
      <c r="B2045">
        <v>559976.76376152504</v>
      </c>
      <c r="C2045">
        <v>2904895.5245240899</v>
      </c>
      <c r="D2045">
        <v>123.026757486108</v>
      </c>
      <c r="E2045">
        <v>2.65144592266723</v>
      </c>
      <c r="F2045">
        <v>0.25200103739830998</v>
      </c>
    </row>
    <row r="2046" spans="1:6" x14ac:dyDescent="0.2">
      <c r="A2046">
        <f t="shared" si="31"/>
        <v>204.49999999999267</v>
      </c>
      <c r="B2046">
        <v>559976.97232819803</v>
      </c>
      <c r="C2046">
        <v>2904895.35888399</v>
      </c>
      <c r="D2046">
        <v>123.014012810032</v>
      </c>
      <c r="E2046">
        <v>2.6536951363602101</v>
      </c>
      <c r="F2046">
        <v>0.25107717771549498</v>
      </c>
    </row>
    <row r="2047" spans="1:6" x14ac:dyDescent="0.2">
      <c r="A2047">
        <f t="shared" si="31"/>
        <v>204.59999999999266</v>
      </c>
      <c r="B2047">
        <v>559977.18117065204</v>
      </c>
      <c r="C2047">
        <v>2904895.1932452102</v>
      </c>
      <c r="D2047">
        <v>123.001112472263</v>
      </c>
      <c r="E2047">
        <v>2.6559552918791001</v>
      </c>
      <c r="F2047">
        <v>0.25018106967353998</v>
      </c>
    </row>
    <row r="2048" spans="1:6" x14ac:dyDescent="0.2">
      <c r="A2048">
        <f t="shared" si="31"/>
        <v>204.69999999999266</v>
      </c>
      <c r="B2048">
        <v>559977.39028875099</v>
      </c>
      <c r="C2048">
        <v>2904895.0276055099</v>
      </c>
      <c r="D2048">
        <v>122.988050410092</v>
      </c>
      <c r="E2048">
        <v>2.6582261199006298</v>
      </c>
      <c r="F2048">
        <v>0.24931298933731799</v>
      </c>
    </row>
    <row r="2049" spans="1:6" x14ac:dyDescent="0.2">
      <c r="A2049">
        <f t="shared" si="31"/>
        <v>204.79999999999265</v>
      </c>
      <c r="B2049">
        <v>559977.59968234506</v>
      </c>
      <c r="C2049">
        <v>2904894.8619626602</v>
      </c>
      <c r="D2049">
        <v>122.97482071047099</v>
      </c>
      <c r="E2049">
        <v>2.6605073673635098</v>
      </c>
      <c r="F2049" s="1">
        <v>0.248473205450291</v>
      </c>
    </row>
    <row r="2050" spans="1:6" x14ac:dyDescent="0.2">
      <c r="A2050">
        <f t="shared" si="31"/>
        <v>204.89999999999264</v>
      </c>
      <c r="B2050">
        <v>559977.80935126299</v>
      </c>
      <c r="C2050">
        <v>2904894.6963144499</v>
      </c>
      <c r="D2050">
        <v>122.961417621465</v>
      </c>
      <c r="E2050">
        <v>2.6627988000402301</v>
      </c>
      <c r="F2050">
        <v>0.24766198146603699</v>
      </c>
    </row>
    <row r="2051" spans="1:6" x14ac:dyDescent="0.2">
      <c r="A2051">
        <f t="shared" si="31"/>
        <v>204.99999999999264</v>
      </c>
      <c r="B2051">
        <v>559978.01929532096</v>
      </c>
      <c r="C2051">
        <v>2904894.5306586898</v>
      </c>
      <c r="D2051">
        <v>122.947835564176</v>
      </c>
      <c r="E2051">
        <v>2.6651002055131201</v>
      </c>
      <c r="F2051">
        <v>0.246879577965672</v>
      </c>
    </row>
    <row r="2052" spans="1:6" x14ac:dyDescent="0.2">
      <c r="A2052">
        <f t="shared" ref="A2052:A2115" si="32">A2051+0.1</f>
        <v>205.09999999999263</v>
      </c>
      <c r="B2052">
        <v>559978.22951432201</v>
      </c>
      <c r="C2052">
        <v>2904894.3649931899</v>
      </c>
      <c r="D2052">
        <v>122.934069145245</v>
      </c>
      <c r="E2052">
        <v>2.6674113966603401</v>
      </c>
      <c r="F2052">
        <v>0.24612625555920101</v>
      </c>
    </row>
    <row r="2053" spans="1:6" x14ac:dyDescent="0.2">
      <c r="A2053">
        <f t="shared" si="32"/>
        <v>205.19999999999263</v>
      </c>
      <c r="B2053">
        <v>559978.44000805402</v>
      </c>
      <c r="C2053">
        <v>2904894.1993157701</v>
      </c>
      <c r="D2053">
        <v>122.920113170082</v>
      </c>
      <c r="E2053">
        <v>2.6697322157916501</v>
      </c>
      <c r="F2053">
        <v>0.24540227840092599</v>
      </c>
    </row>
    <row r="2054" spans="1:6" x14ac:dyDescent="0.2">
      <c r="A2054">
        <f t="shared" si="32"/>
        <v>205.29999999999262</v>
      </c>
      <c r="B2054">
        <v>559978.65077629802</v>
      </c>
      <c r="C2054">
        <v>2904894.0336242798</v>
      </c>
      <c r="D2054">
        <v>122.90596265699099</v>
      </c>
      <c r="E2054">
        <v>2.6720625396195001</v>
      </c>
      <c r="F2054">
        <v>0.24470791849265999</v>
      </c>
    </row>
    <row r="2055" spans="1:6" x14ac:dyDescent="0.2">
      <c r="A2055">
        <f t="shared" si="32"/>
        <v>205.39999999999262</v>
      </c>
      <c r="B2055">
        <v>559978.86181882396</v>
      </c>
      <c r="C2055">
        <v>2904893.8679165398</v>
      </c>
      <c r="D2055">
        <v>122.89161285244499</v>
      </c>
      <c r="E2055">
        <v>2.6744023067987199</v>
      </c>
      <c r="F2055">
        <v>0.244043495701357</v>
      </c>
    </row>
    <row r="2056" spans="1:6" x14ac:dyDescent="0.2">
      <c r="A2056">
        <f t="shared" si="32"/>
        <v>205.49999999999261</v>
      </c>
      <c r="B2056">
        <v>559979.07313539705</v>
      </c>
      <c r="C2056">
        <v>2904893.7021904001</v>
      </c>
      <c r="D2056">
        <v>122.877059254659</v>
      </c>
      <c r="E2056">
        <v>2.6767515410268201</v>
      </c>
      <c r="F2056">
        <v>0.243409409364406</v>
      </c>
    </row>
    <row r="2057" spans="1:6" x14ac:dyDescent="0.2">
      <c r="A2057">
        <f t="shared" si="32"/>
        <v>205.5999999999926</v>
      </c>
      <c r="B2057">
        <v>559979.28472577699</v>
      </c>
      <c r="C2057">
        <v>2904893.53644366</v>
      </c>
      <c r="D2057">
        <v>122.86229764386</v>
      </c>
      <c r="E2057">
        <v>2.6791107011976099</v>
      </c>
      <c r="F2057">
        <v>0.24280537209515299</v>
      </c>
    </row>
    <row r="2058" spans="1:6" x14ac:dyDescent="0.2">
      <c r="A2058">
        <f t="shared" si="32"/>
        <v>205.6999999999926</v>
      </c>
      <c r="B2058">
        <v>559979.49658979301</v>
      </c>
      <c r="C2058">
        <v>2904893.3706741701</v>
      </c>
      <c r="D2058">
        <v>122.847324605236</v>
      </c>
      <c r="E2058">
        <v>2.6814805494359901</v>
      </c>
      <c r="F2058">
        <v>0.24223085347801199</v>
      </c>
    </row>
    <row r="2059" spans="1:6" x14ac:dyDescent="0.2">
      <c r="A2059">
        <f t="shared" si="32"/>
        <v>205.79999999999259</v>
      </c>
      <c r="B2059">
        <v>559979.70872738003</v>
      </c>
      <c r="C2059">
        <v>2904893.2048797701</v>
      </c>
      <c r="D2059">
        <v>122.832137733949</v>
      </c>
      <c r="E2059">
        <v>2.68386195755361</v>
      </c>
      <c r="F2059">
        <v>0.241685502775417</v>
      </c>
    </row>
    <row r="2060" spans="1:6" x14ac:dyDescent="0.2">
      <c r="A2060">
        <f t="shared" si="32"/>
        <v>205.89999999999259</v>
      </c>
      <c r="B2060">
        <v>559979.92113857402</v>
      </c>
      <c r="C2060">
        <v>2904893.0390583202</v>
      </c>
      <c r="D2060">
        <v>122.816735553294</v>
      </c>
      <c r="E2060">
        <v>2.6862559127373302</v>
      </c>
      <c r="F2060">
        <v>0.24116915276952</v>
      </c>
    </row>
    <row r="2061" spans="1:6" x14ac:dyDescent="0.2">
      <c r="A2061">
        <f t="shared" si="32"/>
        <v>205.99999999999258</v>
      </c>
      <c r="B2061">
        <v>559980.13382350898</v>
      </c>
      <c r="C2061">
        <v>2904892.8732076301</v>
      </c>
      <c r="D2061">
        <v>122.801117451781</v>
      </c>
      <c r="E2061">
        <v>2.6886634256514101</v>
      </c>
      <c r="F2061">
        <v>0.24068167836003701</v>
      </c>
    </row>
    <row r="2062" spans="1:6" x14ac:dyDescent="0.2">
      <c r="A2062">
        <f t="shared" si="32"/>
        <v>206.09999999999258</v>
      </c>
      <c r="B2062">
        <v>559980.34678241797</v>
      </c>
      <c r="C2062">
        <v>2904892.7073254702</v>
      </c>
      <c r="D2062">
        <v>122.785283604706</v>
      </c>
      <c r="E2062">
        <v>2.69108552958249</v>
      </c>
      <c r="F2062">
        <v>0.24022299710598199</v>
      </c>
    </row>
    <row r="2063" spans="1:6" x14ac:dyDescent="0.2">
      <c r="A2063">
        <f t="shared" si="32"/>
        <v>206.19999999999257</v>
      </c>
      <c r="B2063">
        <v>559980.56001562602</v>
      </c>
      <c r="C2063">
        <v>2904892.54140958</v>
      </c>
      <c r="D2063">
        <v>122.769234907776</v>
      </c>
      <c r="E2063">
        <v>2.6935233390150999</v>
      </c>
      <c r="F2063">
        <v>0.23979314513817401</v>
      </c>
    </row>
    <row r="2064" spans="1:6" x14ac:dyDescent="0.2">
      <c r="A2064">
        <f t="shared" si="32"/>
        <v>206.29999999999256</v>
      </c>
      <c r="B2064">
        <v>559980.77352355001</v>
      </c>
      <c r="C2064">
        <v>2904892.3754576198</v>
      </c>
      <c r="D2064">
        <v>122.75297294041</v>
      </c>
      <c r="E2064">
        <v>2.6959780638934601</v>
      </c>
      <c r="F2064">
        <v>0.23939228045498301</v>
      </c>
    </row>
    <row r="2065" spans="1:6" x14ac:dyDescent="0.2">
      <c r="A2065">
        <f t="shared" si="32"/>
        <v>206.39999999999256</v>
      </c>
      <c r="B2065">
        <v>559980.98730669904</v>
      </c>
      <c r="C2065">
        <v>2904892.2094671698</v>
      </c>
      <c r="D2065">
        <v>122.73649994253699</v>
      </c>
      <c r="E2065">
        <v>2.6984510286834902</v>
      </c>
      <c r="F2065">
        <v>0.239020688831352</v>
      </c>
    </row>
    <row r="2066" spans="1:6" x14ac:dyDescent="0.2">
      <c r="A2066">
        <f t="shared" si="32"/>
        <v>206.49999999999255</v>
      </c>
      <c r="B2066">
        <v>559981.20136567496</v>
      </c>
      <c r="C2066">
        <v>2904892.0434357198</v>
      </c>
      <c r="D2066">
        <v>122.719818804977</v>
      </c>
      <c r="E2066">
        <v>2.70094344160248</v>
      </c>
      <c r="F2066">
        <v>0.238678602988704</v>
      </c>
    </row>
    <row r="2067" spans="1:6" x14ac:dyDescent="0.2">
      <c r="A2067">
        <f t="shared" si="32"/>
        <v>206.59999999999255</v>
      </c>
      <c r="B2067">
        <v>559981.41570116498</v>
      </c>
      <c r="C2067">
        <v>2904891.8773606499</v>
      </c>
      <c r="D2067">
        <v>122.70293298334801</v>
      </c>
      <c r="E2067">
        <v>2.7034528949508401</v>
      </c>
      <c r="F2067">
        <v>0.23836348101252899</v>
      </c>
    </row>
    <row r="2068" spans="1:6" x14ac:dyDescent="0.2">
      <c r="A2068">
        <f t="shared" si="32"/>
        <v>206.69999999999254</v>
      </c>
      <c r="B2068">
        <v>559981.63031378097</v>
      </c>
      <c r="C2068">
        <v>2904891.71123969</v>
      </c>
      <c r="D2068">
        <v>122.685845198</v>
      </c>
      <c r="E2068">
        <v>2.7059719319792901</v>
      </c>
      <c r="F2068">
        <v>0.238069154894815</v>
      </c>
    </row>
    <row r="2069" spans="1:6" x14ac:dyDescent="0.2">
      <c r="A2069">
        <f t="shared" si="32"/>
        <v>206.79999999999254</v>
      </c>
      <c r="B2069">
        <v>559981.84520383901</v>
      </c>
      <c r="C2069">
        <v>2904891.5450714901</v>
      </c>
      <c r="D2069">
        <v>122.668555678263</v>
      </c>
      <c r="E2069">
        <v>2.70849575361424</v>
      </c>
      <c r="F2069">
        <v>0.237791622793881</v>
      </c>
    </row>
    <row r="2070" spans="1:6" x14ac:dyDescent="0.2">
      <c r="A2070">
        <f t="shared" si="32"/>
        <v>206.89999999999253</v>
      </c>
      <c r="B2070">
        <v>559982.06037146703</v>
      </c>
      <c r="C2070">
        <v>2904891.3788552601</v>
      </c>
      <c r="D2070">
        <v>122.651063133557</v>
      </c>
      <c r="E2070">
        <v>2.7110241169660401</v>
      </c>
      <c r="F2070">
        <v>0.23753032035238</v>
      </c>
    </row>
    <row r="2071" spans="1:6" x14ac:dyDescent="0.2">
      <c r="A2071">
        <f t="shared" si="32"/>
        <v>206.99999999999253</v>
      </c>
      <c r="B2071">
        <v>559982.27581681102</v>
      </c>
      <c r="C2071">
        <v>2904891.2125903298</v>
      </c>
      <c r="D2071">
        <v>122.63336635092899</v>
      </c>
      <c r="E2071">
        <v>2.7135570516513701</v>
      </c>
      <c r="F2071">
        <v>0.237284932776514</v>
      </c>
    </row>
    <row r="2072" spans="1:6" x14ac:dyDescent="0.2">
      <c r="A2072">
        <f t="shared" si="32"/>
        <v>207.09999999999252</v>
      </c>
      <c r="B2072">
        <v>559982.49154004001</v>
      </c>
      <c r="C2072">
        <v>2904891.0462760199</v>
      </c>
      <c r="D2072">
        <v>122.61546427019699</v>
      </c>
      <c r="E2072">
        <v>2.7160946529010102</v>
      </c>
      <c r="F2072">
        <v>0.23705522878621599</v>
      </c>
    </row>
    <row r="2073" spans="1:6" x14ac:dyDescent="0.2">
      <c r="A2073">
        <f t="shared" si="32"/>
        <v>207.19999999999251</v>
      </c>
      <c r="B2073">
        <v>559982.70754134702</v>
      </c>
      <c r="C2073">
        <v>2904890.8799116998</v>
      </c>
      <c r="D2073">
        <v>122.59735598912</v>
      </c>
      <c r="E2073">
        <v>2.7186371207443401</v>
      </c>
      <c r="F2073">
        <v>0.23684107489546899</v>
      </c>
    </row>
    <row r="2074" spans="1:6" x14ac:dyDescent="0.2">
      <c r="A2074">
        <f t="shared" si="32"/>
        <v>207.29999999999251</v>
      </c>
      <c r="B2074">
        <v>559982.92382095801</v>
      </c>
      <c r="C2074">
        <v>2904890.71349672</v>
      </c>
      <c r="D2074">
        <v>122.579040783709</v>
      </c>
      <c r="E2074">
        <v>2.7211847069060702</v>
      </c>
      <c r="F2074">
        <v>0.236642394792277</v>
      </c>
    </row>
    <row r="2075" spans="1:6" x14ac:dyDescent="0.2">
      <c r="A2075">
        <f t="shared" si="32"/>
        <v>207.3999999999925</v>
      </c>
      <c r="B2075">
        <v>559983.14037912397</v>
      </c>
      <c r="C2075">
        <v>2904890.5470304498</v>
      </c>
      <c r="D2075">
        <v>122.560518111535</v>
      </c>
      <c r="E2075">
        <v>2.7237376497402002</v>
      </c>
      <c r="F2075">
        <v>0.23645912306059999</v>
      </c>
    </row>
    <row r="2076" spans="1:6" x14ac:dyDescent="0.2">
      <c r="A2076">
        <f t="shared" si="32"/>
        <v>207.4999999999925</v>
      </c>
      <c r="B2076">
        <v>559983.357216125</v>
      </c>
      <c r="C2076">
        <v>2904890.3805122501</v>
      </c>
      <c r="D2076">
        <v>122.54178759440499</v>
      </c>
      <c r="E2076">
        <v>2.72629617495596</v>
      </c>
      <c r="F2076">
        <v>0.23629120294075201</v>
      </c>
    </row>
    <row r="2077" spans="1:6" x14ac:dyDescent="0.2">
      <c r="A2077">
        <f t="shared" si="32"/>
        <v>207.59999999999249</v>
      </c>
      <c r="B2077">
        <v>559983.57433226798</v>
      </c>
      <c r="C2077">
        <v>2904890.2139414698</v>
      </c>
      <c r="D2077">
        <v>122.522849002957</v>
      </c>
      <c r="E2077">
        <v>2.7288604972518899</v>
      </c>
      <c r="F2077">
        <v>0.23613858516898301</v>
      </c>
    </row>
    <row r="2078" spans="1:6" x14ac:dyDescent="0.2">
      <c r="A2078">
        <f t="shared" si="32"/>
        <v>207.69999999999249</v>
      </c>
      <c r="B2078">
        <v>559983.79172788095</v>
      </c>
      <c r="C2078">
        <v>2904890.04731747</v>
      </c>
      <c r="D2078">
        <v>122.503702243208</v>
      </c>
      <c r="E2078">
        <v>2.73143082227234</v>
      </c>
      <c r="F2078">
        <v>0.2360012273523</v>
      </c>
    </row>
    <row r="2079" spans="1:6" x14ac:dyDescent="0.2">
      <c r="A2079">
        <f t="shared" si="32"/>
        <v>207.79999999999248</v>
      </c>
      <c r="B2079">
        <v>559984.00940331304</v>
      </c>
      <c r="C2079">
        <v>2904889.8806395899</v>
      </c>
      <c r="D2079">
        <v>122.48434734496</v>
      </c>
      <c r="E2079">
        <v>2.7340073486834</v>
      </c>
      <c r="F2079">
        <v>0.23587909365944901</v>
      </c>
    </row>
    <row r="2080" spans="1:6" x14ac:dyDescent="0.2">
      <c r="A2080">
        <f t="shared" si="32"/>
        <v>207.89999999999247</v>
      </c>
      <c r="B2080">
        <v>559984.22735893796</v>
      </c>
      <c r="C2080">
        <v>2904889.7139071799</v>
      </c>
      <c r="D2080">
        <v>122.464784451914</v>
      </c>
      <c r="E2080">
        <v>2.7365902703039202</v>
      </c>
      <c r="F2080">
        <v>0.23577215473282501</v>
      </c>
    </row>
    <row r="2081" spans="1:6" x14ac:dyDescent="0.2">
      <c r="A2081">
        <f t="shared" si="32"/>
        <v>207.99999999999247</v>
      </c>
      <c r="B2081">
        <v>559984.44559514499</v>
      </c>
      <c r="C2081">
        <v>2904889.54711957</v>
      </c>
      <c r="D2081">
        <v>122.44501381335</v>
      </c>
      <c r="E2081">
        <v>2.7391797782847802</v>
      </c>
      <c r="F2081">
        <v>0.23568038777946401</v>
      </c>
    </row>
    <row r="2082" spans="1:6" x14ac:dyDescent="0.2">
      <c r="A2082">
        <f t="shared" si="32"/>
        <v>208.09999999999246</v>
      </c>
      <c r="B2082">
        <v>559984.66411234497</v>
      </c>
      <c r="C2082">
        <v>2904889.3802760998</v>
      </c>
      <c r="D2082">
        <v>122.42503577725201</v>
      </c>
      <c r="E2082">
        <v>2.74177606335736</v>
      </c>
      <c r="F2082">
        <v>0.23560377682587</v>
      </c>
    </row>
    <row r="2083" spans="1:6" x14ac:dyDescent="0.2">
      <c r="A2083">
        <f t="shared" si="32"/>
        <v>208.19999999999246</v>
      </c>
      <c r="B2083">
        <v>559984.88291096594</v>
      </c>
      <c r="C2083">
        <v>2904889.2133760802</v>
      </c>
      <c r="D2083">
        <v>122.404850784793</v>
      </c>
      <c r="E2083">
        <v>2.7443793181882099</v>
      </c>
      <c r="F2083">
        <v>0.235542313136992</v>
      </c>
    </row>
    <row r="2084" spans="1:6" x14ac:dyDescent="0.2">
      <c r="A2084">
        <f t="shared" si="32"/>
        <v>208.29999999999245</v>
      </c>
      <c r="B2084">
        <v>559985.10199145298</v>
      </c>
      <c r="C2084">
        <v>2904889.0464188401</v>
      </c>
      <c r="D2084">
        <v>122.38445936609899</v>
      </c>
      <c r="E2084">
        <v>2.7469897398907701</v>
      </c>
      <c r="F2084">
        <v>0.235495995810965</v>
      </c>
    </row>
    <row r="2085" spans="1:6" x14ac:dyDescent="0.2">
      <c r="A2085">
        <f t="shared" si="32"/>
        <v>208.39999999999245</v>
      </c>
      <c r="B2085">
        <v>559985.32135426998</v>
      </c>
      <c r="C2085">
        <v>2904888.8794036801</v>
      </c>
      <c r="D2085">
        <v>122.36386213726099</v>
      </c>
      <c r="E2085">
        <v>2.74960753275779</v>
      </c>
      <c r="F2085">
        <v>0.23546483257121201</v>
      </c>
    </row>
    <row r="2086" spans="1:6" x14ac:dyDescent="0.2">
      <c r="A2086">
        <f t="shared" si="32"/>
        <v>208.49999999999244</v>
      </c>
      <c r="B2086">
        <v>559985.54099989706</v>
      </c>
      <c r="C2086">
        <v>2904888.7123298901</v>
      </c>
      <c r="D2086">
        <v>122.343059798588</v>
      </c>
      <c r="E2086">
        <v>2.7522329112947999</v>
      </c>
      <c r="F2086">
        <v>0.23544884078831299</v>
      </c>
    </row>
    <row r="2087" spans="1:6" x14ac:dyDescent="0.2">
      <c r="A2087">
        <f t="shared" si="32"/>
        <v>208.59999999999243</v>
      </c>
      <c r="B2087">
        <v>559985.76092883199</v>
      </c>
      <c r="C2087">
        <v>2904888.5451967502</v>
      </c>
      <c r="D2087">
        <v>122.32205313411301</v>
      </c>
      <c r="E2087">
        <v>2.7548661036553699</v>
      </c>
      <c r="F2087">
        <v>0.23544804877669401</v>
      </c>
    </row>
    <row r="2088" spans="1:6" x14ac:dyDescent="0.2">
      <c r="A2088">
        <f t="shared" si="32"/>
        <v>208.69999999999243</v>
      </c>
      <c r="B2088">
        <v>559985.98114159098</v>
      </c>
      <c r="C2088">
        <v>2904888.37800354</v>
      </c>
      <c r="D2088">
        <v>122.300843012428</v>
      </c>
      <c r="E2088">
        <v>2.7575073569844299</v>
      </c>
      <c r="F2088">
        <v>0.23546249855377099</v>
      </c>
    </row>
    <row r="2089" spans="1:6" x14ac:dyDescent="0.2">
      <c r="A2089">
        <f t="shared" si="32"/>
        <v>208.79999999999242</v>
      </c>
      <c r="B2089">
        <v>559986.20163870906</v>
      </c>
      <c r="C2089">
        <v>2904888.2107494902</v>
      </c>
      <c r="D2089">
        <v>122.279430389368</v>
      </c>
      <c r="E2089">
        <v>2.7601569829143</v>
      </c>
      <c r="F2089">
        <v>0.23549228128858901</v>
      </c>
    </row>
    <row r="2090" spans="1:6" x14ac:dyDescent="0.2">
      <c r="A2090">
        <f t="shared" si="32"/>
        <v>208.89999999999242</v>
      </c>
      <c r="B2090">
        <v>559986.42242074001</v>
      </c>
      <c r="C2090">
        <v>2904888.0434338502</v>
      </c>
      <c r="D2090">
        <v>122.257816325005</v>
      </c>
      <c r="E2090">
        <v>2.7628153452184199</v>
      </c>
      <c r="F2090">
        <v>0.23553752452527499</v>
      </c>
    </row>
    <row r="2091" spans="1:6" x14ac:dyDescent="0.2">
      <c r="A2091">
        <f t="shared" si="32"/>
        <v>208.99999999999241</v>
      </c>
      <c r="B2091">
        <v>559986.64348826499</v>
      </c>
      <c r="C2091">
        <v>2904887.8760557799</v>
      </c>
      <c r="D2091">
        <v>122.236001996551</v>
      </c>
      <c r="E2091">
        <v>2.76548284855307</v>
      </c>
      <c r="F2091">
        <v>0.235598380285758</v>
      </c>
    </row>
    <row r="2092" spans="1:6" x14ac:dyDescent="0.2">
      <c r="A2092">
        <f t="shared" si="32"/>
        <v>209.09999999999241</v>
      </c>
      <c r="B2092">
        <v>559986.86484188598</v>
      </c>
      <c r="C2092">
        <v>2904887.70861447</v>
      </c>
      <c r="D2092">
        <v>122.213988707647</v>
      </c>
      <c r="E2092">
        <v>2.7681599472415601</v>
      </c>
      <c r="F2092">
        <v>0.23567502948400201</v>
      </c>
    </row>
    <row r="2093" spans="1:6" x14ac:dyDescent="0.2">
      <c r="A2093">
        <f t="shared" si="32"/>
        <v>209.1999999999924</v>
      </c>
      <c r="B2093">
        <v>559987.08648223605</v>
      </c>
      <c r="C2093">
        <v>2904887.5411090101</v>
      </c>
      <c r="D2093">
        <v>122.191777900289</v>
      </c>
      <c r="E2093">
        <v>2.7708471562461501</v>
      </c>
      <c r="F2093">
        <v>0.23576768755768401</v>
      </c>
    </row>
    <row r="2094" spans="1:6" x14ac:dyDescent="0.2">
      <c r="A2094">
        <f t="shared" si="32"/>
        <v>209.29999999999239</v>
      </c>
      <c r="B2094">
        <v>559987.30840997701</v>
      </c>
      <c r="C2094">
        <v>2904887.3735384899</v>
      </c>
      <c r="D2094">
        <v>122.169371170025</v>
      </c>
      <c r="E2094">
        <v>2.7735450650460298</v>
      </c>
      <c r="F2094">
        <v>0.23587661168983001</v>
      </c>
    </row>
    <row r="2095" spans="1:6" x14ac:dyDescent="0.2">
      <c r="A2095">
        <f t="shared" si="32"/>
        <v>209.39999999999239</v>
      </c>
      <c r="B2095">
        <v>559987.53062580596</v>
      </c>
      <c r="C2095">
        <v>2904887.2059018998</v>
      </c>
      <c r="D2095">
        <v>122.146770285225</v>
      </c>
      <c r="E2095">
        <v>2.77625431835857</v>
      </c>
      <c r="F2095">
        <v>0.236002081954517</v>
      </c>
    </row>
    <row r="2096" spans="1:6" x14ac:dyDescent="0.2">
      <c r="A2096">
        <f t="shared" si="32"/>
        <v>209.49999999999238</v>
      </c>
      <c r="B2096">
        <v>559987.75313045597</v>
      </c>
      <c r="C2096">
        <v>2904887.0381982001</v>
      </c>
      <c r="D2096">
        <v>122.123977200208</v>
      </c>
      <c r="E2096">
        <v>2.7789755871606201</v>
      </c>
      <c r="F2096">
        <v>0.23614437730092</v>
      </c>
    </row>
    <row r="2097" spans="1:6" x14ac:dyDescent="0.2">
      <c r="A2097">
        <f t="shared" si="32"/>
        <v>209.59999999999238</v>
      </c>
      <c r="B2097">
        <v>559987.97592470201</v>
      </c>
      <c r="C2097">
        <v>2904886.87042628</v>
      </c>
      <c r="D2097">
        <v>122.10099405934</v>
      </c>
      <c r="E2097">
        <v>2.7817096161305002</v>
      </c>
      <c r="F2097">
        <v>0.236303810002049</v>
      </c>
    </row>
    <row r="2098" spans="1:6" x14ac:dyDescent="0.2">
      <c r="A2098">
        <f t="shared" si="32"/>
        <v>209.69999999999237</v>
      </c>
      <c r="B2098">
        <v>559988.19900935795</v>
      </c>
      <c r="C2098">
        <v>2904886.70258494</v>
      </c>
      <c r="D2098">
        <v>122.07782321565099</v>
      </c>
      <c r="E2098">
        <v>2.7844572351383201</v>
      </c>
      <c r="F2098">
        <v>0.23648073014585999</v>
      </c>
    </row>
    <row r="2099" spans="1:6" x14ac:dyDescent="0.2">
      <c r="A2099">
        <f t="shared" si="32"/>
        <v>209.79999999999237</v>
      </c>
      <c r="B2099">
        <v>559988.42238529096</v>
      </c>
      <c r="C2099">
        <v>2904886.5346729201</v>
      </c>
      <c r="D2099">
        <v>122.054467252758</v>
      </c>
      <c r="E2099">
        <v>2.7872193720890501</v>
      </c>
      <c r="F2099">
        <v>0.23667553026073301</v>
      </c>
    </row>
    <row r="2100" spans="1:6" x14ac:dyDescent="0.2">
      <c r="A2100">
        <f t="shared" si="32"/>
        <v>209.89999999999236</v>
      </c>
      <c r="B2100">
        <v>559988.646053417</v>
      </c>
      <c r="C2100">
        <v>2904886.3666888699</v>
      </c>
      <c r="D2100">
        <v>122.03092901050201</v>
      </c>
      <c r="E2100">
        <v>2.7899970672897401</v>
      </c>
      <c r="F2100">
        <v>0.23688865005267001</v>
      </c>
    </row>
    <row r="2101" spans="1:6" x14ac:dyDescent="0.2">
      <c r="A2101">
        <f t="shared" si="32"/>
        <v>209.99999999999235</v>
      </c>
      <c r="B2101">
        <v>559988.87001471396</v>
      </c>
      <c r="C2101">
        <v>2904886.1986313299</v>
      </c>
      <c r="D2101">
        <v>122.00721161472499</v>
      </c>
      <c r="E2101">
        <v>2.7927914857404499</v>
      </c>
      <c r="F2101">
        <v>0.23712057877517301</v>
      </c>
    </row>
    <row r="2102" spans="1:6" x14ac:dyDescent="0.2">
      <c r="A2102">
        <f t="shared" si="32"/>
        <v>210.09999999999235</v>
      </c>
      <c r="B2102">
        <v>559989.09427022701</v>
      </c>
      <c r="C2102">
        <v>2904886.0304987398</v>
      </c>
      <c r="D2102">
        <v>121.983318510572</v>
      </c>
      <c r="E2102">
        <v>2.7956034531021001</v>
      </c>
      <c r="F2102">
        <v>0.23737157669402201</v>
      </c>
    </row>
    <row r="2103" spans="1:6" x14ac:dyDescent="0.2">
      <c r="A2103">
        <f t="shared" si="32"/>
        <v>210.19999999999234</v>
      </c>
      <c r="B2103">
        <v>559989.31882105197</v>
      </c>
      <c r="C2103">
        <v>2904885.8622894501</v>
      </c>
      <c r="D2103">
        <v>121.95925335205</v>
      </c>
      <c r="E2103">
        <v>2.7984322470361702</v>
      </c>
      <c r="F2103">
        <v>0.237640962303863</v>
      </c>
    </row>
    <row r="2104" spans="1:6" x14ac:dyDescent="0.2">
      <c r="A2104">
        <f t="shared" si="32"/>
        <v>210.29999999999234</v>
      </c>
      <c r="B2104">
        <v>559989.54366824997</v>
      </c>
      <c r="C2104">
        <v>2904885.6940018898</v>
      </c>
      <c r="D2104">
        <v>121.93501952079799</v>
      </c>
      <c r="E2104">
        <v>2.80127105747051</v>
      </c>
      <c r="F2104">
        <v>0.23792423417877401</v>
      </c>
    </row>
    <row r="2105" spans="1:6" x14ac:dyDescent="0.2">
      <c r="A2105">
        <f t="shared" si="32"/>
        <v>210.39999999999233</v>
      </c>
      <c r="B2105">
        <v>559989.76881253906</v>
      </c>
      <c r="C2105">
        <v>2904885.5256352602</v>
      </c>
      <c r="D2105">
        <v>121.910618267717</v>
      </c>
      <c r="E2105">
        <v>2.8041137473956899</v>
      </c>
      <c r="F2105">
        <v>0.23821886939206699</v>
      </c>
    </row>
    <row r="2106" spans="1:6" x14ac:dyDescent="0.2">
      <c r="A2106">
        <f t="shared" si="32"/>
        <v>210.49999999999233</v>
      </c>
      <c r="B2106">
        <v>559989.99425424496</v>
      </c>
      <c r="C2106">
        <v>2904885.3571892502</v>
      </c>
      <c r="D2106">
        <v>121.886048922271</v>
      </c>
      <c r="E2106">
        <v>2.8069592540547901</v>
      </c>
      <c r="F2106">
        <v>0.23852443807162099</v>
      </c>
    </row>
    <row r="2107" spans="1:6" x14ac:dyDescent="0.2">
      <c r="A2107">
        <f t="shared" si="32"/>
        <v>210.59999999999232</v>
      </c>
      <c r="B2107">
        <v>559990.21999363496</v>
      </c>
      <c r="C2107">
        <v>2904885.1886636699</v>
      </c>
      <c r="D2107">
        <v>121.86131051290999</v>
      </c>
      <c r="E2107">
        <v>2.80980760357768</v>
      </c>
      <c r="F2107">
        <v>0.23884103706724299</v>
      </c>
    </row>
    <row r="2108" spans="1:6" x14ac:dyDescent="0.2">
      <c r="A2108">
        <f t="shared" si="32"/>
        <v>210.69999999999231</v>
      </c>
      <c r="B2108">
        <v>559990.44603097299</v>
      </c>
      <c r="C2108">
        <v>2904885.0200583301</v>
      </c>
      <c r="D2108">
        <v>121.836402109609</v>
      </c>
      <c r="E2108">
        <v>2.8126588892970501</v>
      </c>
      <c r="F2108">
        <v>0.23916879668838401</v>
      </c>
    </row>
    <row r="2109" spans="1:6" x14ac:dyDescent="0.2">
      <c r="A2109">
        <f t="shared" si="32"/>
        <v>210.79999999999231</v>
      </c>
      <c r="B2109">
        <v>559990.67236653203</v>
      </c>
      <c r="C2109">
        <v>2904884.8513730299</v>
      </c>
      <c r="D2109">
        <v>121.81132284361399</v>
      </c>
      <c r="E2109">
        <v>2.8155131865580101</v>
      </c>
      <c r="F2109">
        <v>0.23950783169454801</v>
      </c>
    </row>
    <row r="2110" spans="1:6" x14ac:dyDescent="0.2">
      <c r="A2110">
        <f t="shared" si="32"/>
        <v>210.8999999999923</v>
      </c>
      <c r="B2110">
        <v>559990.89900058904</v>
      </c>
      <c r="C2110">
        <v>2904884.6826075399</v>
      </c>
      <c r="D2110">
        <v>121.78607190093901</v>
      </c>
      <c r="E2110">
        <v>2.8183706115231799</v>
      </c>
      <c r="F2110">
        <v>0.23985831650846501</v>
      </c>
    </row>
    <row r="2111" spans="1:6" x14ac:dyDescent="0.2">
      <c r="A2111">
        <f t="shared" si="32"/>
        <v>210.9999999999923</v>
      </c>
      <c r="B2111">
        <v>559991.12593342701</v>
      </c>
      <c r="C2111">
        <v>2904884.5137616498</v>
      </c>
      <c r="D2111">
        <v>121.760648532692</v>
      </c>
      <c r="E2111">
        <v>2.8212313656440702</v>
      </c>
      <c r="F2111">
        <v>0.240220514945789</v>
      </c>
    </row>
    <row r="2112" spans="1:6" x14ac:dyDescent="0.2">
      <c r="A2112">
        <f t="shared" si="32"/>
        <v>211.09999999999229</v>
      </c>
      <c r="B2112">
        <v>559991.35316533397</v>
      </c>
      <c r="C2112">
        <v>2904884.34483509</v>
      </c>
      <c r="D2112">
        <v>121.73505207823</v>
      </c>
      <c r="E2112">
        <v>2.8240956337866798</v>
      </c>
      <c r="F2112">
        <v>0.24059468113395699</v>
      </c>
    </row>
    <row r="2113" spans="1:6" x14ac:dyDescent="0.2">
      <c r="A2113">
        <f t="shared" si="32"/>
        <v>211.19999999999229</v>
      </c>
      <c r="B2113">
        <v>559991.58069660806</v>
      </c>
      <c r="C2113">
        <v>2904884.1758275698</v>
      </c>
      <c r="D2113">
        <v>121.709281958612</v>
      </c>
      <c r="E2113">
        <v>2.8269635795534001</v>
      </c>
      <c r="F2113">
        <v>0.240981061426122</v>
      </c>
    </row>
    <row r="2114" spans="1:6" x14ac:dyDescent="0.2">
      <c r="A2114">
        <f t="shared" si="32"/>
        <v>211.29999999999228</v>
      </c>
      <c r="B2114">
        <v>559991.80852754903</v>
      </c>
      <c r="C2114">
        <v>2904884.0067388001</v>
      </c>
      <c r="D2114">
        <v>121.683337668859</v>
      </c>
      <c r="E2114">
        <v>2.8298353486163501</v>
      </c>
      <c r="F2114">
        <v>0.241379902007437</v>
      </c>
    </row>
    <row r="2115" spans="1:6" x14ac:dyDescent="0.2">
      <c r="A2115">
        <f t="shared" si="32"/>
        <v>211.39999999999227</v>
      </c>
      <c r="B2115">
        <v>559992.03665846097</v>
      </c>
      <c r="C2115">
        <v>2904883.8375684498</v>
      </c>
      <c r="D2115">
        <v>121.657218771421</v>
      </c>
      <c r="E2115">
        <v>2.8327110720184101</v>
      </c>
      <c r="F2115">
        <v>0.24179145795736501</v>
      </c>
    </row>
    <row r="2116" spans="1:6" x14ac:dyDescent="0.2">
      <c r="A2116">
        <f t="shared" ref="A2116:A2179" si="33">A2115+0.1</f>
        <v>211.49999999999227</v>
      </c>
      <c r="B2116">
        <v>559992.26508965006</v>
      </c>
      <c r="C2116">
        <v>2904883.6683161398</v>
      </c>
      <c r="D2116">
        <v>121.630924890804</v>
      </c>
      <c r="E2116">
        <v>2.8355908696630299</v>
      </c>
      <c r="F2116">
        <v>0.24221600424601</v>
      </c>
    </row>
    <row r="2117" spans="1:6" x14ac:dyDescent="0.2">
      <c r="A2117">
        <f t="shared" si="33"/>
        <v>211.59999999999226</v>
      </c>
      <c r="B2117">
        <v>559992.49382142106</v>
      </c>
      <c r="C2117">
        <v>2904883.4989815</v>
      </c>
      <c r="D2117">
        <v>121.604455709449</v>
      </c>
      <c r="E2117">
        <v>2.83847487126727</v>
      </c>
      <c r="F2117">
        <v>0.242653787922509</v>
      </c>
    </row>
    <row r="2118" spans="1:6" x14ac:dyDescent="0.2">
      <c r="A2118">
        <f t="shared" si="33"/>
        <v>211.69999999999226</v>
      </c>
      <c r="B2118">
        <v>559992.72285408003</v>
      </c>
      <c r="C2118">
        <v>2904883.3295641299</v>
      </c>
      <c r="D2118">
        <v>121.577810970504</v>
      </c>
      <c r="E2118">
        <v>2.8413632133235298</v>
      </c>
      <c r="F2118">
        <v>0.24310501888267499</v>
      </c>
    </row>
    <row r="2119" spans="1:6" x14ac:dyDescent="0.2">
      <c r="A2119">
        <f t="shared" si="33"/>
        <v>211.79999999999225</v>
      </c>
      <c r="B2119">
        <v>559992.95218793803</v>
      </c>
      <c r="C2119">
        <v>2904883.1600636002</v>
      </c>
      <c r="D2119">
        <v>121.550990479457</v>
      </c>
      <c r="E2119">
        <v>2.8442560281162801</v>
      </c>
      <c r="F2119">
        <v>0.243569901660842</v>
      </c>
    </row>
    <row r="2120" spans="1:6" x14ac:dyDescent="0.2">
      <c r="A2120">
        <f t="shared" si="33"/>
        <v>211.89999999999225</v>
      </c>
      <c r="B2120">
        <v>559993.18182330695</v>
      </c>
      <c r="C2120">
        <v>2904882.9904794502</v>
      </c>
      <c r="D2120">
        <v>121.523994102082</v>
      </c>
      <c r="E2120">
        <v>2.8471534507323502</v>
      </c>
      <c r="F2120">
        <v>0.24404864219747999</v>
      </c>
    </row>
    <row r="2121" spans="1:6" x14ac:dyDescent="0.2">
      <c r="A2121">
        <f t="shared" si="33"/>
        <v>211.99999999999224</v>
      </c>
      <c r="B2121">
        <v>559993.41176050599</v>
      </c>
      <c r="C2121">
        <v>2904882.82081122</v>
      </c>
      <c r="D2121">
        <v>121.49682176440299</v>
      </c>
      <c r="E2121">
        <v>2.8500556617356301</v>
      </c>
      <c r="F2121">
        <v>0.24454148687531099</v>
      </c>
    </row>
    <row r="2122" spans="1:6" x14ac:dyDescent="0.2">
      <c r="A2122">
        <f t="shared" si="33"/>
        <v>212.09999999999224</v>
      </c>
      <c r="B2122">
        <v>559993.64199985797</v>
      </c>
      <c r="C2122">
        <v>2904882.6510584</v>
      </c>
      <c r="D2122">
        <v>121.469473464514</v>
      </c>
      <c r="E2122">
        <v>2.8529628611457301</v>
      </c>
      <c r="F2122">
        <v>0.245048697967408</v>
      </c>
    </row>
    <row r="2123" spans="1:6" x14ac:dyDescent="0.2">
      <c r="A2123">
        <f t="shared" si="33"/>
        <v>212.19999999999223</v>
      </c>
      <c r="B2123">
        <v>559993.87254169199</v>
      </c>
      <c r="C2123">
        <v>2904882.4812204698</v>
      </c>
      <c r="D2123">
        <v>121.441949276865</v>
      </c>
      <c r="E2123">
        <v>2.8558752621264398</v>
      </c>
      <c r="F2123">
        <v>0.24557054784885199</v>
      </c>
    </row>
    <row r="2124" spans="1:6" x14ac:dyDescent="0.2">
      <c r="A2124">
        <f t="shared" si="33"/>
        <v>212.29999999999222</v>
      </c>
      <c r="B2124">
        <v>559994.10338634194</v>
      </c>
      <c r="C2124">
        <v>2904882.3112968602</v>
      </c>
      <c r="D2124">
        <v>121.41424935468901</v>
      </c>
      <c r="E2124">
        <v>2.85879309370431</v>
      </c>
      <c r="F2124">
        <v>0.246107321681064</v>
      </c>
    </row>
    <row r="2125" spans="1:6" x14ac:dyDescent="0.2">
      <c r="A2125">
        <f t="shared" si="33"/>
        <v>212.39999999999222</v>
      </c>
      <c r="B2125">
        <v>559994.33453415195</v>
      </c>
      <c r="C2125">
        <v>2904882.1412869901</v>
      </c>
      <c r="D2125">
        <v>121.386373933101</v>
      </c>
      <c r="E2125">
        <v>2.8617166041613298</v>
      </c>
      <c r="F2125">
        <v>0.24665932078671601</v>
      </c>
    </row>
    <row r="2126" spans="1:6" x14ac:dyDescent="0.2">
      <c r="A2126">
        <f t="shared" si="33"/>
        <v>212.49999999999221</v>
      </c>
      <c r="B2126">
        <v>559994.56598547206</v>
      </c>
      <c r="C2126">
        <v>2904881.97119021</v>
      </c>
      <c r="D2126">
        <v>121.358323333028</v>
      </c>
      <c r="E2126">
        <v>2.8646460653220398</v>
      </c>
      <c r="F2126">
        <v>0.24722686694075999</v>
      </c>
    </row>
    <row r="2127" spans="1:6" x14ac:dyDescent="0.2">
      <c r="A2127">
        <f t="shared" si="33"/>
        <v>212.59999999999221</v>
      </c>
      <c r="B2127">
        <v>559994.79774066003</v>
      </c>
      <c r="C2127">
        <v>2904881.8010058501</v>
      </c>
      <c r="D2127">
        <v>121.330097966194</v>
      </c>
      <c r="E2127">
        <v>2.8675817792162399</v>
      </c>
      <c r="F2127">
        <v>0.24781030927457301</v>
      </c>
    </row>
    <row r="2128" spans="1:6" x14ac:dyDescent="0.2">
      <c r="A2128">
        <f t="shared" si="33"/>
        <v>212.6999999999922</v>
      </c>
      <c r="B2128">
        <v>559995.02980008395</v>
      </c>
      <c r="C2128">
        <v>2904881.6307331999</v>
      </c>
      <c r="D2128">
        <v>121.301698341788</v>
      </c>
      <c r="E2128">
        <v>2.8705241274386899</v>
      </c>
      <c r="F2128">
        <v>0.248410081166414</v>
      </c>
    </row>
    <row r="2129" spans="1:6" x14ac:dyDescent="0.2">
      <c r="A2129">
        <f t="shared" si="33"/>
        <v>212.7999999999922</v>
      </c>
      <c r="B2129">
        <v>559995.26216412499</v>
      </c>
      <c r="C2129">
        <v>2904881.4603714799</v>
      </c>
      <c r="D2129">
        <v>121.27312508673801</v>
      </c>
      <c r="E2129">
        <v>2.8734735610452602</v>
      </c>
      <c r="F2129">
        <v>0.24902668606029599</v>
      </c>
    </row>
    <row r="2130" spans="1:6" x14ac:dyDescent="0.2">
      <c r="A2130">
        <f t="shared" si="33"/>
        <v>212.89999999999219</v>
      </c>
      <c r="B2130">
        <v>559995.49483317498</v>
      </c>
      <c r="C2130">
        <v>2904881.28991985</v>
      </c>
      <c r="D2130">
        <v>121.244378962673</v>
      </c>
      <c r="E2130">
        <v>2.8764305875131502</v>
      </c>
      <c r="F2130">
        <v>0.24966067985420201</v>
      </c>
    </row>
    <row r="2131" spans="1:6" x14ac:dyDescent="0.2">
      <c r="A2131">
        <f t="shared" si="33"/>
        <v>212.99999999999218</v>
      </c>
      <c r="B2131">
        <v>559995.72780764406</v>
      </c>
      <c r="C2131">
        <v>2904881.11937739</v>
      </c>
      <c r="D2131">
        <v>121.215460878765</v>
      </c>
      <c r="E2131">
        <v>2.8793957797948901</v>
      </c>
      <c r="F2131">
        <v>0.25031267926901102</v>
      </c>
    </row>
    <row r="2132" spans="1:6" x14ac:dyDescent="0.2">
      <c r="A2132">
        <f t="shared" si="33"/>
        <v>213.09999999999218</v>
      </c>
      <c r="B2132">
        <v>559995.961087959</v>
      </c>
      <c r="C2132">
        <v>2904880.9487430998</v>
      </c>
      <c r="D2132">
        <v>121.186371906646</v>
      </c>
      <c r="E2132">
        <v>2.8823697873698202</v>
      </c>
      <c r="F2132">
        <v>0.25098337203885801</v>
      </c>
    </row>
    <row r="2133" spans="1:6" x14ac:dyDescent="0.2">
      <c r="A2133">
        <f t="shared" si="33"/>
        <v>213.19999999999217</v>
      </c>
      <c r="B2133">
        <v>559996.19467456802</v>
      </c>
      <c r="C2133">
        <v>2904880.7780158999</v>
      </c>
      <c r="D2133">
        <v>121.15711329785999</v>
      </c>
      <c r="E2133">
        <v>2.8853533467451098</v>
      </c>
      <c r="F2133">
        <v>0.25167352720519798</v>
      </c>
    </row>
    <row r="2134" spans="1:6" x14ac:dyDescent="0.2">
      <c r="A2134">
        <f t="shared" si="33"/>
        <v>213.29999999999217</v>
      </c>
      <c r="B2134">
        <v>559996.42856794002</v>
      </c>
      <c r="C2134">
        <v>2904880.6071945699</v>
      </c>
      <c r="D2134">
        <v>121.127686503671</v>
      </c>
      <c r="E2134">
        <v>2.8883472423329901</v>
      </c>
      <c r="F2134">
        <v>0.25238395195561097</v>
      </c>
    </row>
    <row r="2135" spans="1:6" x14ac:dyDescent="0.2">
      <c r="A2135">
        <f t="shared" si="33"/>
        <v>213.39999999999216</v>
      </c>
      <c r="B2135">
        <v>559996.66276857199</v>
      </c>
      <c r="C2135">
        <v>2904880.43627781</v>
      </c>
      <c r="D2135">
        <v>121.098093184017</v>
      </c>
      <c r="E2135">
        <v>2.8913522516248098</v>
      </c>
      <c r="F2135">
        <v>0.253115351575806</v>
      </c>
    </row>
    <row r="2136" spans="1:6" x14ac:dyDescent="0.2">
      <c r="A2136">
        <f t="shared" si="33"/>
        <v>213.49999999999216</v>
      </c>
      <c r="B2136">
        <v>559996.89727698802</v>
      </c>
      <c r="C2136">
        <v>2904880.2652642</v>
      </c>
      <c r="D2136">
        <v>121.068335199839</v>
      </c>
      <c r="E2136">
        <v>2.8943688941728598</v>
      </c>
      <c r="F2136">
        <v>0.25386754624962599</v>
      </c>
    </row>
    <row r="2137" spans="1:6" x14ac:dyDescent="0.2">
      <c r="A2137">
        <f t="shared" si="33"/>
        <v>213.59999999999215</v>
      </c>
      <c r="B2137">
        <v>559997.13209376705</v>
      </c>
      <c r="C2137">
        <v>2904880.0941523099</v>
      </c>
      <c r="D2137">
        <v>121.03841452756799</v>
      </c>
      <c r="E2137">
        <v>2.89739695009543</v>
      </c>
      <c r="F2137">
        <v>0.254639261847038</v>
      </c>
    </row>
    <row r="2138" spans="1:6" x14ac:dyDescent="0.2">
      <c r="A2138">
        <f t="shared" si="33"/>
        <v>213.69999999999214</v>
      </c>
      <c r="B2138">
        <v>559997.36721953005</v>
      </c>
      <c r="C2138">
        <v>2904879.9229408102</v>
      </c>
      <c r="D2138">
        <v>121.00833305208801</v>
      </c>
      <c r="E2138">
        <v>2.9004359425633202</v>
      </c>
      <c r="F2138">
        <v>0.25542835600442998</v>
      </c>
    </row>
    <row r="2139" spans="1:6" x14ac:dyDescent="0.2">
      <c r="A2139">
        <f t="shared" si="33"/>
        <v>213.79999999999214</v>
      </c>
      <c r="B2139">
        <v>559997.60265496897</v>
      </c>
      <c r="C2139">
        <v>2904879.75162858</v>
      </c>
      <c r="D2139">
        <v>120.97809248351599</v>
      </c>
      <c r="E2139">
        <v>2.90348559167415</v>
      </c>
      <c r="F2139">
        <v>0.25623310573479002</v>
      </c>
    </row>
    <row r="2140" spans="1:6" x14ac:dyDescent="0.2">
      <c r="A2140">
        <f t="shared" si="33"/>
        <v>213.89999999999213</v>
      </c>
      <c r="B2140">
        <v>559997.83840083797</v>
      </c>
      <c r="C2140">
        <v>2904879.58021469</v>
      </c>
      <c r="D2140">
        <v>120.947694411632</v>
      </c>
      <c r="E2140">
        <v>2.9065458755910698</v>
      </c>
      <c r="F2140">
        <v>0.25705272091190701</v>
      </c>
    </row>
    <row r="2141" spans="1:6" x14ac:dyDescent="0.2">
      <c r="A2141">
        <f t="shared" si="33"/>
        <v>213.99999999999213</v>
      </c>
      <c r="B2141">
        <v>559998.07445792796</v>
      </c>
      <c r="C2141">
        <v>2904879.40869821</v>
      </c>
      <c r="D2141">
        <v>120.917140388129</v>
      </c>
      <c r="E2141">
        <v>2.9096170136368298</v>
      </c>
      <c r="F2141">
        <v>0.25788657939704202</v>
      </c>
    </row>
    <row r="2142" spans="1:6" x14ac:dyDescent="0.2">
      <c r="A2142">
        <f t="shared" si="33"/>
        <v>214.09999999999212</v>
      </c>
      <c r="B2142">
        <v>559998.31082708295</v>
      </c>
      <c r="C2142">
        <v>2904879.2370783198</v>
      </c>
      <c r="D2142">
        <v>120.88643198693001</v>
      </c>
      <c r="E2142">
        <v>2.9126991413256502</v>
      </c>
      <c r="F2142">
        <v>0.25873432147697101</v>
      </c>
    </row>
    <row r="2143" spans="1:6" x14ac:dyDescent="0.2">
      <c r="A2143">
        <f t="shared" si="33"/>
        <v>214.19999999999212</v>
      </c>
      <c r="B2143">
        <v>559998.547509172</v>
      </c>
      <c r="C2143">
        <v>2904879.06535416</v>
      </c>
      <c r="D2143">
        <v>120.855570789913</v>
      </c>
      <c r="E2143">
        <v>2.9157923303281001</v>
      </c>
      <c r="F2143">
        <v>0.25959566258484201</v>
      </c>
    </row>
    <row r="2144" spans="1:6" x14ac:dyDescent="0.2">
      <c r="A2144">
        <f t="shared" si="33"/>
        <v>214.29999999999211</v>
      </c>
      <c r="B2144">
        <v>559998.78450508404</v>
      </c>
      <c r="C2144">
        <v>2904878.8935249201</v>
      </c>
      <c r="D2144">
        <v>120.824558373245</v>
      </c>
      <c r="E2144">
        <v>2.9188966053557701</v>
      </c>
      <c r="F2144">
        <v>0.26047040189243698</v>
      </c>
    </row>
    <row r="2145" spans="1:6" x14ac:dyDescent="0.2">
      <c r="A2145">
        <f t="shared" si="33"/>
        <v>214.3999999999921</v>
      </c>
      <c r="B2145">
        <v>559999.02181572199</v>
      </c>
      <c r="C2145">
        <v>2904878.7215898102</v>
      </c>
      <c r="D2145">
        <v>120.79339629863399</v>
      </c>
      <c r="E2145">
        <v>2.9220119773926898</v>
      </c>
      <c r="F2145">
        <v>0.26135837893092401</v>
      </c>
    </row>
    <row r="2146" spans="1:6" x14ac:dyDescent="0.2">
      <c r="A2146">
        <f t="shared" si="33"/>
        <v>214.4999999999921</v>
      </c>
      <c r="B2146">
        <v>559999.25944199401</v>
      </c>
      <c r="C2146">
        <v>2904878.5495480201</v>
      </c>
      <c r="D2146">
        <v>120.76208611134</v>
      </c>
      <c r="E2146">
        <v>2.9251385909466698</v>
      </c>
      <c r="F2146">
        <v>0.26225957659225202</v>
      </c>
    </row>
    <row r="2147" spans="1:6" x14ac:dyDescent="0.2">
      <c r="A2147">
        <f t="shared" si="33"/>
        <v>214.59999999999209</v>
      </c>
      <c r="B2147">
        <v>559999.49738482095</v>
      </c>
      <c r="C2147">
        <v>2904878.3773987601</v>
      </c>
      <c r="D2147">
        <v>120.730629374561</v>
      </c>
      <c r="E2147">
        <v>2.9282766579977602</v>
      </c>
      <c r="F2147">
        <v>0.26317404469862299</v>
      </c>
    </row>
    <row r="2148" spans="1:6" x14ac:dyDescent="0.2">
      <c r="A2148">
        <f t="shared" si="33"/>
        <v>214.69999999999209</v>
      </c>
      <c r="B2148">
        <v>559999.73564513796</v>
      </c>
      <c r="C2148">
        <v>2904878.20514119</v>
      </c>
      <c r="D2148">
        <v>120.699027686139</v>
      </c>
      <c r="E2148">
        <v>2.9314263981098101</v>
      </c>
      <c r="F2148">
        <v>0.26410183764254203</v>
      </c>
    </row>
    <row r="2149" spans="1:6" x14ac:dyDescent="0.2">
      <c r="A2149">
        <f t="shared" si="33"/>
        <v>214.79999999999208</v>
      </c>
      <c r="B2149">
        <v>559999.97422389605</v>
      </c>
      <c r="C2149">
        <v>2904878.0327744801</v>
      </c>
      <c r="D2149">
        <v>120.667282679698</v>
      </c>
      <c r="E2149">
        <v>2.9345880428248599</v>
      </c>
      <c r="F2149">
        <v>0.26504305571229497</v>
      </c>
    </row>
    <row r="2150" spans="1:6" x14ac:dyDescent="0.2">
      <c r="A2150">
        <f t="shared" si="33"/>
        <v>214.89999999999208</v>
      </c>
      <c r="B2150">
        <v>560000.21312205703</v>
      </c>
      <c r="C2150">
        <v>2904877.8602977698</v>
      </c>
      <c r="D2150">
        <v>120.635396027794</v>
      </c>
      <c r="E2150">
        <v>2.9377618418291598</v>
      </c>
      <c r="F2150">
        <v>0.26599784462645998</v>
      </c>
    </row>
    <row r="2151" spans="1:6" x14ac:dyDescent="0.2">
      <c r="A2151">
        <f t="shared" si="33"/>
        <v>214.99999999999207</v>
      </c>
      <c r="B2151">
        <v>560000.45234059903</v>
      </c>
      <c r="C2151">
        <v>2904877.6877101599</v>
      </c>
      <c r="D2151">
        <v>120.603369446358</v>
      </c>
      <c r="E2151">
        <v>2.9409480746389698</v>
      </c>
      <c r="F2151">
        <v>0.26696637044521498</v>
      </c>
    </row>
    <row r="2152" spans="1:6" x14ac:dyDescent="0.2">
      <c r="A2152">
        <f t="shared" si="33"/>
        <v>215.09999999999206</v>
      </c>
      <c r="B2152">
        <v>560000.69188050996</v>
      </c>
      <c r="C2152">
        <v>2904877.5150107201</v>
      </c>
      <c r="D2152">
        <v>120.57120470109599</v>
      </c>
      <c r="E2152">
        <v>2.9441470645574301</v>
      </c>
      <c r="F2152">
        <v>0.26794883136230901</v>
      </c>
    </row>
    <row r="2153" spans="1:6" x14ac:dyDescent="0.2">
      <c r="A2153">
        <f t="shared" si="33"/>
        <v>215.19999999999206</v>
      </c>
      <c r="B2153">
        <v>560000.93174279702</v>
      </c>
      <c r="C2153">
        <v>2904877.3421984799</v>
      </c>
      <c r="D2153">
        <v>120.538903617184</v>
      </c>
      <c r="E2153">
        <v>2.94735919941132</v>
      </c>
      <c r="F2153">
        <v>0.26894547538546998</v>
      </c>
    </row>
    <row r="2154" spans="1:6" x14ac:dyDescent="0.2">
      <c r="A2154">
        <f t="shared" si="33"/>
        <v>215.29999999999205</v>
      </c>
      <c r="B2154">
        <v>560001.17192848504</v>
      </c>
      <c r="C2154">
        <v>2904877.16927244</v>
      </c>
      <c r="D2154">
        <v>120.50646809387899</v>
      </c>
      <c r="E2154">
        <v>2.9505849368227901</v>
      </c>
      <c r="F2154">
        <v>0.26995660164166102</v>
      </c>
    </row>
    <row r="2155" spans="1:6" x14ac:dyDescent="0.2">
      <c r="A2155">
        <f t="shared" si="33"/>
        <v>215.39999999999205</v>
      </c>
      <c r="B2155">
        <v>560001.41243862105</v>
      </c>
      <c r="C2155">
        <v>2904876.9962315401</v>
      </c>
      <c r="D2155">
        <v>120.473900120008</v>
      </c>
      <c r="E2155">
        <v>2.95382469397939</v>
      </c>
      <c r="F2155">
        <v>0.27098244917444803</v>
      </c>
    </row>
    <row r="2156" spans="1:6" x14ac:dyDescent="0.2">
      <c r="A2156">
        <f t="shared" si="33"/>
        <v>215.49999999999204</v>
      </c>
      <c r="B2156">
        <v>560001.65327427397</v>
      </c>
      <c r="C2156">
        <v>2904876.82307465</v>
      </c>
      <c r="D2156">
        <v>120.441201761587</v>
      </c>
      <c r="E2156">
        <v>2.9570789150530099</v>
      </c>
      <c r="F2156">
        <v>0.27202326171123897</v>
      </c>
    </row>
    <row r="2157" spans="1:6" x14ac:dyDescent="0.2">
      <c r="A2157">
        <f t="shared" si="33"/>
        <v>215.59999999999204</v>
      </c>
      <c r="B2157">
        <v>560001.89443653706</v>
      </c>
      <c r="C2157">
        <v>2904876.6498006298</v>
      </c>
      <c r="D2157">
        <v>120.408375166379</v>
      </c>
      <c r="E2157">
        <v>2.96034809305465</v>
      </c>
      <c r="F2157">
        <v>0.27307930552079202</v>
      </c>
    </row>
    <row r="2158" spans="1:6" x14ac:dyDescent="0.2">
      <c r="A2158">
        <f t="shared" si="33"/>
        <v>215.69999999999203</v>
      </c>
      <c r="B2158">
        <v>560002.13592652802</v>
      </c>
      <c r="C2158">
        <v>2904876.4764082599</v>
      </c>
      <c r="D2158">
        <v>120.37542257363501</v>
      </c>
      <c r="E2158">
        <v>2.9636327798700499</v>
      </c>
      <c r="F2158">
        <v>0.27415087458774301</v>
      </c>
    </row>
    <row r="2159" spans="1:6" x14ac:dyDescent="0.2">
      <c r="A2159">
        <f t="shared" si="33"/>
        <v>215.79999999999202</v>
      </c>
      <c r="B2159">
        <v>560002.37774539797</v>
      </c>
      <c r="C2159">
        <v>2904876.3028962598</v>
      </c>
      <c r="D2159">
        <v>120.342346325965</v>
      </c>
      <c r="E2159">
        <v>2.9669335821518801</v>
      </c>
      <c r="F2159">
        <v>0.27523830233115798</v>
      </c>
    </row>
    <row r="2160" spans="1:6" x14ac:dyDescent="0.2">
      <c r="A2160">
        <f t="shared" si="33"/>
        <v>215.89999999999202</v>
      </c>
      <c r="B2160">
        <v>560002.61989432795</v>
      </c>
      <c r="C2160">
        <v>2904876.1292633</v>
      </c>
      <c r="D2160">
        <v>120.30914888032</v>
      </c>
      <c r="E2160">
        <v>2.9702511541393699</v>
      </c>
      <c r="F2160">
        <v>0.27634196828792801</v>
      </c>
    </row>
    <row r="2161" spans="1:6" x14ac:dyDescent="0.2">
      <c r="A2161">
        <f t="shared" si="33"/>
        <v>215.99999999999201</v>
      </c>
      <c r="B2161">
        <v>560002.86237453402</v>
      </c>
      <c r="C2161">
        <v>2904875.9555079602</v>
      </c>
      <c r="D2161">
        <v>120.27583281727701</v>
      </c>
      <c r="E2161">
        <v>2.9735862224880001</v>
      </c>
      <c r="F2161">
        <v>0.27746229582513499</v>
      </c>
    </row>
    <row r="2162" spans="1:6" x14ac:dyDescent="0.2">
      <c r="A2162">
        <f t="shared" si="33"/>
        <v>216.09999999999201</v>
      </c>
      <c r="B2162">
        <v>560003.10518726904</v>
      </c>
      <c r="C2162">
        <v>2904875.7816287498</v>
      </c>
      <c r="D2162">
        <v>120.242400855406</v>
      </c>
      <c r="E2162">
        <v>2.9769395988327099</v>
      </c>
      <c r="F2162">
        <v>0.27859975915664198</v>
      </c>
    </row>
    <row r="2163" spans="1:6" x14ac:dyDescent="0.2">
      <c r="A2163">
        <f t="shared" si="33"/>
        <v>216.199999999992</v>
      </c>
      <c r="B2163">
        <v>560003.34833383095</v>
      </c>
      <c r="C2163">
        <v>2904875.6076240898</v>
      </c>
      <c r="D2163">
        <v>120.208855868163</v>
      </c>
      <c r="E2163">
        <v>2.9803121955690202</v>
      </c>
      <c r="F2163" s="1">
        <v>0.27975489224557198</v>
      </c>
    </row>
    <row r="2164" spans="1:6" x14ac:dyDescent="0.2">
      <c r="A2164">
        <f t="shared" si="33"/>
        <v>216.299999999992</v>
      </c>
      <c r="B2164">
        <v>560003.59181556304</v>
      </c>
      <c r="C2164">
        <v>2904875.4334923001</v>
      </c>
      <c r="D2164">
        <v>120.175200903933</v>
      </c>
      <c r="E2164">
        <v>2.98370504629063</v>
      </c>
      <c r="F2164">
        <v>0.28092830027605498</v>
      </c>
    </row>
    <row r="2165" spans="1:6" x14ac:dyDescent="0.2">
      <c r="A2165">
        <f t="shared" si="33"/>
        <v>216.39999999999199</v>
      </c>
      <c r="B2165">
        <v>560003.83563386602</v>
      </c>
      <c r="C2165">
        <v>2904875.2592315702</v>
      </c>
      <c r="D2165">
        <v>120.14143921019</v>
      </c>
      <c r="E2165">
        <v>2.9871193382807801</v>
      </c>
      <c r="F2165">
        <v>0.28212067874012903</v>
      </c>
    </row>
    <row r="2166" spans="1:6" x14ac:dyDescent="0.2">
      <c r="A2166">
        <f t="shared" si="33"/>
        <v>216.49999999999199</v>
      </c>
      <c r="B2166">
        <v>560004.07979019999</v>
      </c>
      <c r="C2166">
        <v>2904875.0848399899</v>
      </c>
      <c r="D2166">
        <v>120.10757426440099</v>
      </c>
      <c r="E2166">
        <v>2.9905564109392202</v>
      </c>
      <c r="F2166">
        <v>0.28333279807628498</v>
      </c>
    </row>
    <row r="2167" spans="1:6" x14ac:dyDescent="0.2">
      <c r="A2167">
        <f t="shared" si="33"/>
        <v>216.59999999999198</v>
      </c>
      <c r="B2167">
        <v>560004.32428609906</v>
      </c>
      <c r="C2167">
        <v>2904874.9103154698</v>
      </c>
      <c r="D2167">
        <v>120.07360980336701</v>
      </c>
      <c r="E2167">
        <v>2.9940175884581599</v>
      </c>
      <c r="F2167">
        <v>0.28456536180295899</v>
      </c>
    </row>
    <row r="2168" spans="1:6" x14ac:dyDescent="0.2">
      <c r="A2168">
        <f t="shared" si="33"/>
        <v>216.69999999999197</v>
      </c>
      <c r="B2168">
        <v>560004.56912317104</v>
      </c>
      <c r="C2168">
        <v>2904874.7356558102</v>
      </c>
      <c r="D2168">
        <v>120.039549812234</v>
      </c>
      <c r="E2168">
        <v>2.9975035555312699</v>
      </c>
      <c r="F2168">
        <v>0.28581845776568499</v>
      </c>
    </row>
    <row r="2169" spans="1:6" x14ac:dyDescent="0.2">
      <c r="A2169">
        <f t="shared" si="33"/>
        <v>216.79999999999197</v>
      </c>
      <c r="B2169">
        <v>560004.81430307101</v>
      </c>
      <c r="C2169">
        <v>2904874.5608587498</v>
      </c>
      <c r="D2169">
        <v>120.005398367046</v>
      </c>
      <c r="E2169">
        <v>3.0010141657245502</v>
      </c>
      <c r="F2169">
        <v>0.28709144839760298</v>
      </c>
    </row>
    <row r="2170" spans="1:6" x14ac:dyDescent="0.2">
      <c r="A2170">
        <f t="shared" si="33"/>
        <v>216.89999999999196</v>
      </c>
      <c r="B2170">
        <v>560005.05982746801</v>
      </c>
      <c r="C2170">
        <v>2904874.3859220599</v>
      </c>
      <c r="D2170">
        <v>119.97115943864399</v>
      </c>
      <c r="E2170">
        <v>3.00454799775361</v>
      </c>
      <c r="F2170">
        <v>0.28838270828287499</v>
      </c>
    </row>
    <row r="2171" spans="1:6" x14ac:dyDescent="0.2">
      <c r="A2171">
        <f t="shared" si="33"/>
        <v>216.99999999999196</v>
      </c>
      <c r="B2171">
        <v>560005.30569798104</v>
      </c>
      <c r="C2171">
        <v>2904874.21084372</v>
      </c>
      <c r="D2171">
        <v>119.936836602607</v>
      </c>
      <c r="E2171">
        <v>3.00810277953354</v>
      </c>
      <c r="F2171">
        <v>0.28968998071986402</v>
      </c>
    </row>
    <row r="2172" spans="1:6" x14ac:dyDescent="0.2">
      <c r="A2172">
        <f t="shared" si="33"/>
        <v>217.09999999999195</v>
      </c>
      <c r="B2172">
        <v>560005.55191614002</v>
      </c>
      <c r="C2172">
        <v>2904874.0356220198</v>
      </c>
      <c r="D2172">
        <v>119.90243285403299</v>
      </c>
      <c r="E2172">
        <v>3.0116767259752901</v>
      </c>
      <c r="F2172">
        <v>0.29101150262203901</v>
      </c>
    </row>
    <row r="2173" spans="1:6" x14ac:dyDescent="0.2">
      <c r="A2173">
        <f t="shared" si="33"/>
        <v>217.19999999999195</v>
      </c>
      <c r="B2173">
        <v>560005.79848340398</v>
      </c>
      <c r="C2173">
        <v>2904873.86025547</v>
      </c>
      <c r="D2173">
        <v>119.86795073281</v>
      </c>
      <c r="E2173">
        <v>3.0152689589716601</v>
      </c>
      <c r="F2173">
        <v>0.29234632293208102</v>
      </c>
    </row>
    <row r="2174" spans="1:6" x14ac:dyDescent="0.2">
      <c r="A2174">
        <f t="shared" si="33"/>
        <v>217.29999999999194</v>
      </c>
      <c r="B2174">
        <v>560006.04540119797</v>
      </c>
      <c r="C2174">
        <v>2904873.6847426901</v>
      </c>
      <c r="D2174">
        <v>119.83339254076</v>
      </c>
      <c r="E2174">
        <v>3.0188787644664101</v>
      </c>
      <c r="F2174">
        <v>0.29369365937172798</v>
      </c>
    </row>
    <row r="2175" spans="1:6" x14ac:dyDescent="0.2">
      <c r="A2175">
        <f t="shared" si="33"/>
        <v>217.39999999999193</v>
      </c>
      <c r="B2175">
        <v>560006.29267092305</v>
      </c>
      <c r="C2175">
        <v>2904873.50908241</v>
      </c>
      <c r="D2175">
        <v>119.79876038406999</v>
      </c>
      <c r="E2175">
        <v>3.02250491890219</v>
      </c>
      <c r="F2175">
        <v>0.29505242667381398</v>
      </c>
    </row>
    <row r="2176" spans="1:6" x14ac:dyDescent="0.2">
      <c r="A2176">
        <f t="shared" si="33"/>
        <v>217.49999999999193</v>
      </c>
      <c r="B2176">
        <v>560006.54029392498</v>
      </c>
      <c r="C2176">
        <v>2904873.33327351</v>
      </c>
      <c r="D2176">
        <v>119.764056060399</v>
      </c>
      <c r="E2176">
        <v>3.0261461970554802</v>
      </c>
      <c r="F2176">
        <v>0.296421607784292</v>
      </c>
    </row>
    <row r="2177" spans="1:6" x14ac:dyDescent="0.2">
      <c r="A2177">
        <f t="shared" si="33"/>
        <v>217.59999999999192</v>
      </c>
      <c r="B2177">
        <v>560006.78827149002</v>
      </c>
      <c r="C2177">
        <v>2904873.15731502</v>
      </c>
      <c r="D2177">
        <v>119.729281063819</v>
      </c>
      <c r="E2177">
        <v>3.0298019531084499</v>
      </c>
      <c r="F2177">
        <v>0.29780062955166697</v>
      </c>
    </row>
    <row r="2178" spans="1:6" x14ac:dyDescent="0.2">
      <c r="A2178">
        <f t="shared" si="33"/>
        <v>217.69999999999192</v>
      </c>
      <c r="B2178">
        <v>560007.03660487698</v>
      </c>
      <c r="C2178">
        <v>2904872.9812060199</v>
      </c>
      <c r="D2178">
        <v>119.694436721888</v>
      </c>
      <c r="E2178">
        <v>3.0334717963198101</v>
      </c>
      <c r="F2178">
        <v>0.29918911471868298</v>
      </c>
    </row>
    <row r="2179" spans="1:6" x14ac:dyDescent="0.2">
      <c r="A2179">
        <f t="shared" si="33"/>
        <v>217.79999999999191</v>
      </c>
      <c r="B2179">
        <v>560007.28529532906</v>
      </c>
      <c r="C2179">
        <v>2904872.8049456701</v>
      </c>
      <c r="D2179">
        <v>119.65952425632</v>
      </c>
      <c r="E2179">
        <v>3.0371554757274</v>
      </c>
      <c r="F2179">
        <v>0.30058678323390903</v>
      </c>
    </row>
    <row r="2180" spans="1:6" x14ac:dyDescent="0.2">
      <c r="A2180">
        <f t="shared" ref="A2180:A2243" si="34">A2179+0.1</f>
        <v>217.89999999999191</v>
      </c>
      <c r="B2180">
        <v>560007.53434407804</v>
      </c>
      <c r="C2180">
        <v>2904872.6285331398</v>
      </c>
      <c r="D2180">
        <v>119.624544816224</v>
      </c>
      <c r="E2180">
        <v>3.040852829286</v>
      </c>
      <c r="F2180">
        <v>0.30199344328425998</v>
      </c>
    </row>
    <row r="2181" spans="1:6" x14ac:dyDescent="0.2">
      <c r="A2181">
        <f t="shared" si="34"/>
        <v>217.9999999999919</v>
      </c>
      <c r="B2181">
        <v>560007.78375235398</v>
      </c>
      <c r="C2181">
        <v>2904872.4519676501</v>
      </c>
      <c r="D2181">
        <v>119.589499499132</v>
      </c>
      <c r="E2181">
        <v>3.0445637639152099</v>
      </c>
      <c r="F2181">
        <v>0.30340897955153101</v>
      </c>
    </row>
    <row r="2182" spans="1:6" x14ac:dyDescent="0.2">
      <c r="A2182">
        <f t="shared" si="34"/>
        <v>218.09999999999189</v>
      </c>
      <c r="B2182">
        <v>560008.03352138097</v>
      </c>
      <c r="C2182">
        <v>2904872.27524842</v>
      </c>
      <c r="D2182">
        <v>119.55438936691699</v>
      </c>
      <c r="E2182">
        <v>3.04828819391071</v>
      </c>
      <c r="F2182">
        <v>0.30483328920770503</v>
      </c>
    </row>
    <row r="2183" spans="1:6" x14ac:dyDescent="0.2">
      <c r="A2183">
        <f t="shared" si="34"/>
        <v>218.19999999999189</v>
      </c>
      <c r="B2183">
        <v>560008.28365238197</v>
      </c>
      <c r="C2183">
        <v>2904872.0983746601</v>
      </c>
      <c r="D2183">
        <v>119.519215447951</v>
      </c>
      <c r="E2183">
        <v>3.05202603360974</v>
      </c>
      <c r="F2183">
        <v>0.30626627527415001</v>
      </c>
    </row>
    <row r="2184" spans="1:6" x14ac:dyDescent="0.2">
      <c r="A2184">
        <f t="shared" si="34"/>
        <v>218.29999999999188</v>
      </c>
      <c r="B2184">
        <v>560008.534146577</v>
      </c>
      <c r="C2184">
        <v>2904871.9213456302</v>
      </c>
      <c r="D2184">
        <v>119.48397873751</v>
      </c>
      <c r="E2184">
        <v>3.0557772889233701</v>
      </c>
      <c r="F2184">
        <v>0.307707917131683</v>
      </c>
    </row>
    <row r="2185" spans="1:6" x14ac:dyDescent="0.2">
      <c r="A2185">
        <f t="shared" si="34"/>
        <v>218.39999999999188</v>
      </c>
      <c r="B2185">
        <v>560008.78500518599</v>
      </c>
      <c r="C2185">
        <v>2904871.74416056</v>
      </c>
      <c r="D2185">
        <v>119.44868021856</v>
      </c>
      <c r="E2185">
        <v>3.05954202034324</v>
      </c>
      <c r="F2185">
        <v>0.30915824080762799</v>
      </c>
    </row>
    <row r="2186" spans="1:6" x14ac:dyDescent="0.2">
      <c r="A2186">
        <f t="shared" si="34"/>
        <v>218.49999999999187</v>
      </c>
      <c r="B2186">
        <v>560009.03622943396</v>
      </c>
      <c r="C2186">
        <v>2904871.5668186899</v>
      </c>
      <c r="D2186">
        <v>119.413320873842</v>
      </c>
      <c r="E2186">
        <v>3.0633202770703898</v>
      </c>
      <c r="F2186">
        <v>0.31061727002120698</v>
      </c>
    </row>
    <row r="2187" spans="1:6" x14ac:dyDescent="0.2">
      <c r="A2187">
        <f t="shared" si="34"/>
        <v>218.59999999999187</v>
      </c>
      <c r="B2187">
        <v>560009.28782054805</v>
      </c>
      <c r="C2187">
        <v>2904871.3893192499</v>
      </c>
      <c r="D2187">
        <v>119.377901682954</v>
      </c>
      <c r="E2187">
        <v>3.0671120893616299</v>
      </c>
      <c r="F2187">
        <v>0.31208502535550903</v>
      </c>
    </row>
    <row r="2188" spans="1:6" x14ac:dyDescent="0.2">
      <c r="A2188">
        <f t="shared" si="34"/>
        <v>218.69999999999186</v>
      </c>
      <c r="B2188">
        <v>560009.53977975703</v>
      </c>
      <c r="C2188">
        <v>2904871.2116614501</v>
      </c>
      <c r="D2188">
        <v>119.34242361759399</v>
      </c>
      <c r="E2188">
        <v>3.0709174554441798</v>
      </c>
      <c r="F2188">
        <v>0.31356152310019098</v>
      </c>
    </row>
    <row r="2189" spans="1:6" x14ac:dyDescent="0.2">
      <c r="A2189">
        <f t="shared" si="34"/>
        <v>218.79999999999185</v>
      </c>
      <c r="B2189">
        <v>560009.79210829001</v>
      </c>
      <c r="C2189">
        <v>2904871.0338445199</v>
      </c>
      <c r="D2189">
        <v>119.306887633678</v>
      </c>
      <c r="E2189">
        <v>3.07473643788073</v>
      </c>
      <c r="F2189">
        <v>0.31504682867879802</v>
      </c>
    </row>
    <row r="2190" spans="1:6" x14ac:dyDescent="0.2">
      <c r="A2190">
        <f t="shared" si="34"/>
        <v>218.89999999999185</v>
      </c>
      <c r="B2190">
        <v>560010.04480737494</v>
      </c>
      <c r="C2190">
        <v>2904870.8558676699</v>
      </c>
      <c r="D2190">
        <v>119.27129468555199</v>
      </c>
      <c r="E2190">
        <v>3.0785692556364301</v>
      </c>
      <c r="F2190">
        <v>0.316541091949952</v>
      </c>
    </row>
    <row r="2191" spans="1:6" x14ac:dyDescent="0.2">
      <c r="A2191">
        <f t="shared" si="34"/>
        <v>218.99999999999184</v>
      </c>
      <c r="B2191">
        <v>560010.29787825304</v>
      </c>
      <c r="C2191">
        <v>2904870.6777300802</v>
      </c>
      <c r="D2191">
        <v>119.235645761179</v>
      </c>
      <c r="E2191">
        <v>3.0824161506404399</v>
      </c>
      <c r="F2191">
        <v>0.31804448012081499</v>
      </c>
    </row>
    <row r="2192" spans="1:6" x14ac:dyDescent="0.2">
      <c r="A2192">
        <f t="shared" si="34"/>
        <v>219.09999999999184</v>
      </c>
      <c r="B2192">
        <v>560010.55132217996</v>
      </c>
      <c r="C2192">
        <v>2904870.49943092</v>
      </c>
      <c r="D2192">
        <v>119.199941886275</v>
      </c>
      <c r="E2192">
        <v>3.08627739048843</v>
      </c>
      <c r="F2192">
        <v>0.31955718012515699</v>
      </c>
    </row>
    <row r="2193" spans="1:6" x14ac:dyDescent="0.2">
      <c r="A2193">
        <f t="shared" si="34"/>
        <v>219.19999999999183</v>
      </c>
      <c r="B2193">
        <v>560010.80514042196</v>
      </c>
      <c r="C2193">
        <v>2904870.3209692999</v>
      </c>
      <c r="D2193">
        <v>119.164184128882</v>
      </c>
      <c r="E2193">
        <v>3.0901532730704901</v>
      </c>
      <c r="F2193">
        <v>0.32107940216084002</v>
      </c>
    </row>
    <row r="2194" spans="1:6" x14ac:dyDescent="0.2">
      <c r="A2194">
        <f t="shared" si="34"/>
        <v>219.29999999999183</v>
      </c>
      <c r="B2194">
        <v>560011.05933426297</v>
      </c>
      <c r="C2194">
        <v>2904870.1423443202</v>
      </c>
      <c r="D2194">
        <v>119.128373604768</v>
      </c>
      <c r="E2194">
        <v>3.0940441324580701</v>
      </c>
      <c r="F2194">
        <v>0.32261138418798802</v>
      </c>
    </row>
    <row r="2195" spans="1:6" x14ac:dyDescent="0.2">
      <c r="A2195">
        <f t="shared" si="34"/>
        <v>219.39999999999182</v>
      </c>
      <c r="B2195">
        <v>560011.31390500499</v>
      </c>
      <c r="C2195">
        <v>2904869.9635550301</v>
      </c>
      <c r="D2195">
        <v>119.092511483911</v>
      </c>
      <c r="E2195">
        <v>3.0979503465877198</v>
      </c>
      <c r="F2195">
        <v>0.324153397807662</v>
      </c>
    </row>
    <row r="2196" spans="1:6" x14ac:dyDescent="0.2">
      <c r="A2196">
        <f t="shared" si="34"/>
        <v>219.49999999999181</v>
      </c>
      <c r="B2196">
        <v>560011.56885396596</v>
      </c>
      <c r="C2196">
        <v>2904869.7846004399</v>
      </c>
      <c r="D2196">
        <v>119.056598998364</v>
      </c>
      <c r="E2196">
        <v>3.1018723475715899</v>
      </c>
      <c r="F2196">
        <v>0.32570575616806702</v>
      </c>
    </row>
    <row r="2197" spans="1:6" x14ac:dyDescent="0.2">
      <c r="A2197">
        <f t="shared" si="34"/>
        <v>219.59999999999181</v>
      </c>
      <c r="B2197">
        <v>560011.82418248802</v>
      </c>
      <c r="C2197">
        <v>2904869.60547951</v>
      </c>
      <c r="D2197">
        <v>119.020637452015</v>
      </c>
      <c r="E2197">
        <v>3.10581061414134</v>
      </c>
      <c r="F2197">
        <v>0.32726882652047101</v>
      </c>
    </row>
    <row r="2198" spans="1:6" x14ac:dyDescent="0.2">
      <c r="A2198">
        <f t="shared" si="34"/>
        <v>219.6999999999918</v>
      </c>
      <c r="B2198">
        <v>560012.07989193604</v>
      </c>
      <c r="C2198">
        <v>2904869.4261911302</v>
      </c>
      <c r="D2198">
        <v>118.984628228077</v>
      </c>
      <c r="E2198">
        <v>3.1097655443320602</v>
      </c>
      <c r="F2198">
        <v>0.32884299919820398</v>
      </c>
    </row>
    <row r="2199" spans="1:6" x14ac:dyDescent="0.2">
      <c r="A2199">
        <f t="shared" si="34"/>
        <v>219.7999999999918</v>
      </c>
      <c r="B2199">
        <v>560012.33598368894</v>
      </c>
      <c r="C2199">
        <v>2904869.2467341502</v>
      </c>
      <c r="D2199">
        <v>118.948572768563</v>
      </c>
      <c r="E2199">
        <v>3.1137375023534002</v>
      </c>
      <c r="F2199">
        <v>0.33042862014669699</v>
      </c>
    </row>
    <row r="2200" spans="1:6" x14ac:dyDescent="0.2">
      <c r="A2200">
        <f t="shared" si="34"/>
        <v>219.89999999999179</v>
      </c>
      <c r="B2200">
        <v>560012.59245914198</v>
      </c>
      <c r="C2200">
        <v>2904869.0671073501</v>
      </c>
      <c r="D2200">
        <v>118.91247256585</v>
      </c>
      <c r="E2200">
        <v>3.1177262220511599</v>
      </c>
      <c r="F2200">
        <v>0.33202565063430101</v>
      </c>
    </row>
    <row r="2201" spans="1:6" x14ac:dyDescent="0.2">
      <c r="A2201">
        <f t="shared" si="34"/>
        <v>219.99999999999179</v>
      </c>
      <c r="B2201">
        <v>560012.84931966499</v>
      </c>
      <c r="C2201">
        <v>2904868.8873095498</v>
      </c>
      <c r="D2201">
        <v>118.876329032177</v>
      </c>
      <c r="E2201">
        <v>3.1217308771215202</v>
      </c>
      <c r="F2201">
        <v>0.333633699817737</v>
      </c>
    </row>
    <row r="2202" spans="1:6" x14ac:dyDescent="0.2">
      <c r="A2202">
        <f t="shared" si="34"/>
        <v>220.09999999999178</v>
      </c>
      <c r="B2202">
        <v>560013.10656657396</v>
      </c>
      <c r="C2202">
        <v>2904868.70733961</v>
      </c>
      <c r="D2202">
        <v>118.84014338727199</v>
      </c>
      <c r="E2202">
        <v>3.12575004427103</v>
      </c>
      <c r="F2202">
        <v>0.33525191929967302</v>
      </c>
    </row>
    <row r="2203" spans="1:6" x14ac:dyDescent="0.2">
      <c r="A2203">
        <f t="shared" si="34"/>
        <v>220.19999999999177</v>
      </c>
      <c r="B2203">
        <v>560013.36420110299</v>
      </c>
      <c r="C2203">
        <v>2904868.5271965498</v>
      </c>
      <c r="D2203">
        <v>118.803916542171</v>
      </c>
      <c r="E2203">
        <v>3.1297817535774302</v>
      </c>
      <c r="F2203">
        <v>0.33687919296683699</v>
      </c>
    </row>
    <row r="2204" spans="1:6" x14ac:dyDescent="0.2">
      <c r="A2204">
        <f t="shared" si="34"/>
        <v>220.29999999999177</v>
      </c>
      <c r="B2204">
        <v>560013.62222436501</v>
      </c>
      <c r="C2204">
        <v>2904868.3468795801</v>
      </c>
      <c r="D2204">
        <v>118.767648994355</v>
      </c>
      <c r="E2204">
        <v>3.1338245775722702</v>
      </c>
      <c r="F2204">
        <v>0.338514709368607</v>
      </c>
    </row>
    <row r="2205" spans="1:6" x14ac:dyDescent="0.2">
      <c r="A2205">
        <f t="shared" si="34"/>
        <v>220.39999999999176</v>
      </c>
      <c r="B2205">
        <v>560013.88063738798</v>
      </c>
      <c r="C2205">
        <v>2904868.1663880399</v>
      </c>
      <c r="D2205">
        <v>118.73134094768901</v>
      </c>
      <c r="E2205">
        <v>3.1378777202602199</v>
      </c>
      <c r="F2205">
        <v>0.34015800837487697</v>
      </c>
    </row>
    <row r="2206" spans="1:6" x14ac:dyDescent="0.2">
      <c r="A2206">
        <f t="shared" si="34"/>
        <v>220.49999999999176</v>
      </c>
      <c r="B2206">
        <v>560014.13944115501</v>
      </c>
      <c r="C2206">
        <v>2904867.98572136</v>
      </c>
      <c r="D2206">
        <v>118.694992446577</v>
      </c>
      <c r="E2206">
        <v>3.1419405132997702</v>
      </c>
      <c r="F2206">
        <v>0.34180871572454602</v>
      </c>
    </row>
    <row r="2207" spans="1:6" x14ac:dyDescent="0.2">
      <c r="A2207">
        <f t="shared" si="34"/>
        <v>220.59999999999175</v>
      </c>
      <c r="B2207">
        <v>560014.39863661001</v>
      </c>
      <c r="C2207">
        <v>2904867.80487902</v>
      </c>
      <c r="D2207">
        <v>118.658603404536</v>
      </c>
      <c r="E2207">
        <v>3.1460123330935001</v>
      </c>
      <c r="F2207">
        <v>0.34346649590163297</v>
      </c>
    </row>
    <row r="2208" spans="1:6" x14ac:dyDescent="0.2">
      <c r="A2208">
        <f t="shared" si="34"/>
        <v>220.69999999999175</v>
      </c>
      <c r="B2208">
        <v>560014.65822466195</v>
      </c>
      <c r="C2208">
        <v>2904867.6238605902</v>
      </c>
      <c r="D2208">
        <v>118.622173615344</v>
      </c>
      <c r="E2208">
        <v>3.1500919303511501</v>
      </c>
      <c r="F2208">
        <v>0.345130718708347</v>
      </c>
    </row>
    <row r="2209" spans="1:6" x14ac:dyDescent="0.2">
      <c r="A2209">
        <f t="shared" si="34"/>
        <v>220.79999999999174</v>
      </c>
      <c r="B2209">
        <v>560014.91820614005</v>
      </c>
      <c r="C2209">
        <v>2904867.4426657399</v>
      </c>
      <c r="D2209">
        <v>118.585702627682</v>
      </c>
      <c r="E2209">
        <v>3.15417837389584</v>
      </c>
      <c r="F2209">
        <v>0.34680093674325002</v>
      </c>
    </row>
    <row r="2210" spans="1:6" x14ac:dyDescent="0.2">
      <c r="A2210">
        <f t="shared" si="34"/>
        <v>220.89999999999173</v>
      </c>
      <c r="B2210">
        <v>560015.17858181999</v>
      </c>
      <c r="C2210">
        <v>2904867.2612942299</v>
      </c>
      <c r="D2210">
        <v>118.54918981333201</v>
      </c>
      <c r="E2210">
        <v>3.1582711048293501</v>
      </c>
      <c r="F2210">
        <v>0.348476902118942</v>
      </c>
    </row>
    <row r="2211" spans="1:6" x14ac:dyDescent="0.2">
      <c r="A2211">
        <f t="shared" si="34"/>
        <v>220.99999999999173</v>
      </c>
      <c r="B2211">
        <v>560015.439352441</v>
      </c>
      <c r="C2211">
        <v>2904867.0797458598</v>
      </c>
      <c r="D2211">
        <v>118.51263444519201</v>
      </c>
      <c r="E2211">
        <v>3.16236974785734</v>
      </c>
      <c r="F2211">
        <v>0.35015846556351099</v>
      </c>
    </row>
    <row r="2212" spans="1:6" x14ac:dyDescent="0.2">
      <c r="A2212">
        <f t="shared" si="34"/>
        <v>221.09999999999172</v>
      </c>
      <c r="B2212">
        <v>560015.70051872195</v>
      </c>
      <c r="C2212">
        <v>2904866.8980204999</v>
      </c>
      <c r="D2212">
        <v>118.47603573585801</v>
      </c>
      <c r="E2212">
        <v>3.16647403882215</v>
      </c>
      <c r="F2212">
        <v>0.35184553496219201</v>
      </c>
    </row>
    <row r="2213" spans="1:6" x14ac:dyDescent="0.2">
      <c r="A2213">
        <f t="shared" si="34"/>
        <v>221.19999999999172</v>
      </c>
      <c r="B2213">
        <v>560015.96208136599</v>
      </c>
      <c r="C2213">
        <v>2904866.7161180102</v>
      </c>
      <c r="D2213">
        <v>118.43939286082799</v>
      </c>
      <c r="E2213">
        <v>3.1705839894993901</v>
      </c>
      <c r="F2213">
        <v>0.353538123222642</v>
      </c>
    </row>
    <row r="2214" spans="1:6" x14ac:dyDescent="0.2">
      <c r="A2214">
        <f t="shared" si="34"/>
        <v>221.29999999999171</v>
      </c>
      <c r="B2214">
        <v>560016.22404108103</v>
      </c>
      <c r="C2214">
        <v>2904866.5340382801</v>
      </c>
      <c r="D2214">
        <v>118.402705012751</v>
      </c>
      <c r="E2214">
        <v>3.1746997149283902</v>
      </c>
      <c r="F2214">
        <v>0.355236282994081</v>
      </c>
    </row>
    <row r="2215" spans="1:6" x14ac:dyDescent="0.2">
      <c r="A2215">
        <f t="shared" si="34"/>
        <v>221.39999999999171</v>
      </c>
      <c r="B2215">
        <v>560016.48639858596</v>
      </c>
      <c r="C2215">
        <v>2904866.3517811801</v>
      </c>
      <c r="D2215">
        <v>118.36597142098201</v>
      </c>
      <c r="E2215">
        <v>3.1788213477985399</v>
      </c>
      <c r="F2215">
        <v>0.356940073336036</v>
      </c>
    </row>
    <row r="2216" spans="1:6" x14ac:dyDescent="0.2">
      <c r="A2216">
        <f t="shared" si="34"/>
        <v>221.4999999999917</v>
      </c>
      <c r="B2216">
        <v>560016.74915461498</v>
      </c>
      <c r="C2216">
        <v>2904866.1693465798</v>
      </c>
      <c r="D2216">
        <v>118.329191354138</v>
      </c>
      <c r="E2216">
        <v>3.1829490542621599</v>
      </c>
      <c r="F2216">
        <v>0.35864956690036098</v>
      </c>
    </row>
    <row r="2217" spans="1:6" x14ac:dyDescent="0.2">
      <c r="A2217">
        <f t="shared" si="34"/>
        <v>221.5999999999917</v>
      </c>
      <c r="B2217">
        <v>560017.01230991306</v>
      </c>
      <c r="C2217">
        <v>2904865.98673434</v>
      </c>
      <c r="D2217">
        <v>118.29236412562599</v>
      </c>
      <c r="E2217">
        <v>3.1870831315460202</v>
      </c>
      <c r="F2217">
        <v>0.36036490451540698</v>
      </c>
    </row>
    <row r="2218" spans="1:6" x14ac:dyDescent="0.2">
      <c r="A2218">
        <f t="shared" si="34"/>
        <v>221.69999999999169</v>
      </c>
      <c r="B2218">
        <v>560017.27586525294</v>
      </c>
      <c r="C2218">
        <v>2904865.8039442999</v>
      </c>
      <c r="D2218">
        <v>118.255489118233</v>
      </c>
      <c r="E2218">
        <v>3.1912239196752199</v>
      </c>
      <c r="F2218">
        <v>0.36208623967807302</v>
      </c>
    </row>
    <row r="2219" spans="1:6" x14ac:dyDescent="0.2">
      <c r="A2219">
        <f t="shared" si="34"/>
        <v>221.79999999999168</v>
      </c>
      <c r="B2219">
        <v>560017.53982143104</v>
      </c>
      <c r="C2219">
        <v>2904865.6209762599</v>
      </c>
      <c r="D2219">
        <v>118.218565790699</v>
      </c>
      <c r="E2219">
        <v>3.1953717947284601</v>
      </c>
      <c r="F2219">
        <v>0.36381372863844103</v>
      </c>
    </row>
    <row r="2220" spans="1:6" x14ac:dyDescent="0.2">
      <c r="A2220">
        <f t="shared" si="34"/>
        <v>221.89999999999168</v>
      </c>
      <c r="B2220">
        <v>560017.80417927296</v>
      </c>
      <c r="C2220">
        <v>2904865.4378300202</v>
      </c>
      <c r="D2220">
        <v>118.18159368248701</v>
      </c>
      <c r="E2220">
        <v>3.1995271913700298</v>
      </c>
      <c r="F2220">
        <v>0.36554753338916002</v>
      </c>
    </row>
    <row r="2221" spans="1:6" x14ac:dyDescent="0.2">
      <c r="A2221">
        <f t="shared" si="34"/>
        <v>221.99999999999167</v>
      </c>
      <c r="B2221">
        <v>560018.06893963902</v>
      </c>
      <c r="C2221">
        <v>2904865.25450534</v>
      </c>
      <c r="D2221">
        <v>118.14457242224501</v>
      </c>
      <c r="E2221">
        <v>3.2036906583518898</v>
      </c>
      <c r="F2221">
        <v>0.36728783943259002</v>
      </c>
    </row>
    <row r="2222" spans="1:6" x14ac:dyDescent="0.2">
      <c r="A2222">
        <f t="shared" si="34"/>
        <v>222.09999999999167</v>
      </c>
      <c r="B2222">
        <v>560018.33410343202</v>
      </c>
      <c r="C2222">
        <v>2904865.0710019199</v>
      </c>
      <c r="D2222">
        <v>118.10750174636399</v>
      </c>
      <c r="E2222">
        <v>3.2078629613424301</v>
      </c>
      <c r="F2222">
        <v>0.36903493581596902</v>
      </c>
    </row>
    <row r="2223" spans="1:6" x14ac:dyDescent="0.2">
      <c r="A2223">
        <f t="shared" si="34"/>
        <v>222.19999999999166</v>
      </c>
      <c r="B2223">
        <v>560018.59967161098</v>
      </c>
      <c r="C2223">
        <v>2904864.8873194298</v>
      </c>
      <c r="D2223">
        <v>118.070381540431</v>
      </c>
      <c r="E2223">
        <v>3.2120449807597602</v>
      </c>
      <c r="F2223">
        <v>0.37078915177375099</v>
      </c>
    </row>
    <row r="2224" spans="1:6" x14ac:dyDescent="0.2">
      <c r="A2224">
        <f t="shared" si="34"/>
        <v>222.29999999999166</v>
      </c>
      <c r="B2224">
        <v>560018.86564519897</v>
      </c>
      <c r="C2224">
        <v>2904864.70345745</v>
      </c>
      <c r="D2224">
        <v>118.03321185868</v>
      </c>
      <c r="E2224">
        <v>3.2162377077212398</v>
      </c>
      <c r="F2224">
        <v>0.37255084448869302</v>
      </c>
    </row>
    <row r="2225" spans="1:6" x14ac:dyDescent="0.2">
      <c r="A2225">
        <f t="shared" si="34"/>
        <v>222.39999999999165</v>
      </c>
      <c r="B2225">
        <v>560019.13202529505</v>
      </c>
      <c r="C2225">
        <v>2904864.5194155099</v>
      </c>
      <c r="D2225">
        <v>117.995992941555</v>
      </c>
      <c r="E2225">
        <v>3.2204422678713098</v>
      </c>
      <c r="F2225">
        <v>0.37432040475466499</v>
      </c>
    </row>
    <row r="2226" spans="1:6" x14ac:dyDescent="0.2">
      <c r="A2226">
        <f t="shared" si="34"/>
        <v>222.49999999999164</v>
      </c>
      <c r="B2226">
        <v>560019.39881307504</v>
      </c>
      <c r="C2226">
        <v>2904864.3351930301</v>
      </c>
      <c r="D2226">
        <v>117.958725237366</v>
      </c>
      <c r="E2226">
        <v>3.2246599529328202</v>
      </c>
      <c r="F2226">
        <v>0.37609826435382399</v>
      </c>
    </row>
    <row r="2227" spans="1:6" x14ac:dyDescent="0.2">
      <c r="A2227">
        <f t="shared" si="34"/>
        <v>222.59999999999164</v>
      </c>
      <c r="B2227">
        <v>560019.66600981599</v>
      </c>
      <c r="C2227">
        <v>2904864.1507893498</v>
      </c>
      <c r="D2227">
        <v>117.92140942941001</v>
      </c>
      <c r="E2227">
        <v>3.2288922638253301</v>
      </c>
      <c r="F2227">
        <v>0.377884905984818</v>
      </c>
    </row>
    <row r="2228" spans="1:6" x14ac:dyDescent="0.2">
      <c r="A2228">
        <f t="shared" si="34"/>
        <v>222.69999999999163</v>
      </c>
      <c r="B2228">
        <v>560019.93361690105</v>
      </c>
      <c r="C2228">
        <v>2904863.96620367</v>
      </c>
      <c r="D2228">
        <v>117.88404647057899</v>
      </c>
      <c r="E2228">
        <v>3.2331409666084001</v>
      </c>
      <c r="F2228">
        <v>0.37968087864872901</v>
      </c>
    </row>
    <row r="2229" spans="1:6" x14ac:dyDescent="0.2">
      <c r="A2229">
        <f t="shared" si="34"/>
        <v>222.79999999999163</v>
      </c>
      <c r="B2229">
        <v>560020.20163584396</v>
      </c>
      <c r="C2229">
        <v>2904863.7814350999</v>
      </c>
      <c r="D2229">
        <v>117.84663762780001</v>
      </c>
      <c r="E2229">
        <v>3.2374079390174701</v>
      </c>
      <c r="F2229">
        <v>0.38148676858448999</v>
      </c>
    </row>
    <row r="2230" spans="1:6" x14ac:dyDescent="0.2">
      <c r="A2230">
        <f t="shared" si="34"/>
        <v>222.89999999999162</v>
      </c>
      <c r="B2230">
        <v>560020.47006830003</v>
      </c>
      <c r="C2230">
        <v>2904863.59648256</v>
      </c>
      <c r="D2230">
        <v>117.809184497849</v>
      </c>
      <c r="E2230">
        <v>3.2416949560928501</v>
      </c>
      <c r="F2230">
        <v>0.38330308599909602</v>
      </c>
    </row>
    <row r="2231" spans="1:6" x14ac:dyDescent="0.2">
      <c r="A2231">
        <f t="shared" si="34"/>
        <v>222.99999999999162</v>
      </c>
      <c r="B2231">
        <v>560020.73891604994</v>
      </c>
      <c r="C2231">
        <v>2904863.4113448798</v>
      </c>
      <c r="D2231">
        <v>117.771688982889</v>
      </c>
      <c r="E2231">
        <v>3.2460026831643001</v>
      </c>
      <c r="F2231">
        <v>0.385130001203705</v>
      </c>
    </row>
    <row r="2232" spans="1:6" x14ac:dyDescent="0.2">
      <c r="A2232">
        <f t="shared" si="34"/>
        <v>223.09999999999161</v>
      </c>
      <c r="B2232">
        <v>560021.008180929</v>
      </c>
      <c r="C2232">
        <v>2904863.2260208102</v>
      </c>
      <c r="D2232">
        <v>117.734153128024</v>
      </c>
      <c r="E2232">
        <v>3.2503303812805302</v>
      </c>
      <c r="F2232">
        <v>0.386967207586844</v>
      </c>
    </row>
    <row r="2233" spans="1:6" x14ac:dyDescent="0.2">
      <c r="A2233">
        <f t="shared" si="34"/>
        <v>223.1999999999916</v>
      </c>
      <c r="B2233">
        <v>560021.27786471299</v>
      </c>
      <c r="C2233">
        <v>2904863.0405091699</v>
      </c>
      <c r="D2233">
        <v>117.696578860274</v>
      </c>
      <c r="E2233">
        <v>3.2546754399484099</v>
      </c>
      <c r="F2233">
        <v>0.38881382499949102</v>
      </c>
    </row>
    <row r="2234" spans="1:6" x14ac:dyDescent="0.2">
      <c r="A2234">
        <f t="shared" si="34"/>
        <v>223.2999999999916</v>
      </c>
      <c r="B2234">
        <v>560021.54796898901</v>
      </c>
      <c r="C2234">
        <v>2904862.8548089699</v>
      </c>
      <c r="D2234">
        <v>117.65896764658601</v>
      </c>
      <c r="E2234">
        <v>3.2590342605249001</v>
      </c>
      <c r="F2234">
        <v>0.390668735579485</v>
      </c>
    </row>
    <row r="2235" spans="1:6" x14ac:dyDescent="0.2">
      <c r="A2235">
        <f t="shared" si="34"/>
        <v>223.39999999999159</v>
      </c>
      <c r="B2235">
        <v>560021.81849507405</v>
      </c>
      <c r="C2235">
        <v>2904862.6689194902</v>
      </c>
      <c r="D2235">
        <v>117.62132032018199</v>
      </c>
      <c r="E2235">
        <v>3.2634043390090199</v>
      </c>
      <c r="F2235">
        <v>0.392531185096959</v>
      </c>
    </row>
    <row r="2236" spans="1:6" x14ac:dyDescent="0.2">
      <c r="A2236">
        <f t="shared" si="34"/>
        <v>223.49999999999159</v>
      </c>
      <c r="B2236">
        <v>560022.08944409702</v>
      </c>
      <c r="C2236">
        <v>2904862.4828401702</v>
      </c>
      <c r="D2236">
        <v>117.58363729036</v>
      </c>
      <c r="E2236">
        <v>3.26778413862804</v>
      </c>
      <c r="F2236">
        <v>0.39440073371634998</v>
      </c>
    </row>
    <row r="2237" spans="1:6" x14ac:dyDescent="0.2">
      <c r="A2237">
        <f t="shared" si="34"/>
        <v>223.59999999999158</v>
      </c>
      <c r="B2237">
        <v>560022.36081707396</v>
      </c>
      <c r="C2237">
        <v>2904862.29657058</v>
      </c>
      <c r="D2237">
        <v>117.545918725362</v>
      </c>
      <c r="E2237">
        <v>3.2721723320171199</v>
      </c>
      <c r="F2237">
        <v>0.39627702484001898</v>
      </c>
    </row>
    <row r="2238" spans="1:6" x14ac:dyDescent="0.2">
      <c r="A2238">
        <f t="shared" si="34"/>
        <v>223.69999999999158</v>
      </c>
      <c r="B2238">
        <v>560022.63261492003</v>
      </c>
      <c r="C2238">
        <v>2904862.11011039</v>
      </c>
      <c r="D2238">
        <v>117.508164594281</v>
      </c>
      <c r="E2238">
        <v>3.2765676869432898</v>
      </c>
      <c r="F2238">
        <v>0.39815973612292499</v>
      </c>
    </row>
    <row r="2239" spans="1:6" x14ac:dyDescent="0.2">
      <c r="A2239">
        <f t="shared" si="34"/>
        <v>223.79999999999157</v>
      </c>
      <c r="B2239">
        <v>560022.90483845805</v>
      </c>
      <c r="C2239">
        <v>2904861.9234593399</v>
      </c>
      <c r="D2239">
        <v>117.470374686947</v>
      </c>
      <c r="E2239">
        <v>3.28096807886473</v>
      </c>
      <c r="F2239">
        <v>0.40004813009600099</v>
      </c>
    </row>
    <row r="2240" spans="1:6" x14ac:dyDescent="0.2">
      <c r="A2240">
        <f t="shared" si="34"/>
        <v>223.89999999999156</v>
      </c>
      <c r="B2240">
        <v>560023.17748835904</v>
      </c>
      <c r="C2240">
        <v>2904861.7366173398</v>
      </c>
      <c r="D2240">
        <v>117.43254844579801</v>
      </c>
      <c r="E2240">
        <v>3.2853718584062701</v>
      </c>
      <c r="F2240">
        <v>0.401941661304348</v>
      </c>
    </row>
    <row r="2241" spans="1:6" x14ac:dyDescent="0.2">
      <c r="A2241">
        <f t="shared" si="34"/>
        <v>223.99999999999156</v>
      </c>
      <c r="B2241">
        <v>560023.45056517504</v>
      </c>
      <c r="C2241">
        <v>2904861.54958444</v>
      </c>
      <c r="D2241">
        <v>117.39468505856701</v>
      </c>
      <c r="E2241">
        <v>3.2897779541966301</v>
      </c>
      <c r="F2241">
        <v>0.40384003278625802</v>
      </c>
    </row>
    <row r="2242" spans="1:6" x14ac:dyDescent="0.2">
      <c r="A2242">
        <f t="shared" si="34"/>
        <v>224.09999999999155</v>
      </c>
      <c r="B2242">
        <v>560023.72406938195</v>
      </c>
      <c r="C2242">
        <v>2904861.3623607601</v>
      </c>
      <c r="D2242">
        <v>117.356783569782</v>
      </c>
      <c r="E2242">
        <v>3.2941855812190601</v>
      </c>
      <c r="F2242">
        <v>0.40574306975773</v>
      </c>
    </row>
    <row r="2243" spans="1:6" x14ac:dyDescent="0.2">
      <c r="A2243">
        <f t="shared" si="34"/>
        <v>224.19999999999155</v>
      </c>
      <c r="B2243">
        <v>560023.99800139805</v>
      </c>
      <c r="C2243">
        <v>2904861.17494648</v>
      </c>
      <c r="D2243">
        <v>117.31884293596001</v>
      </c>
      <c r="E2243">
        <v>3.2985941408687101</v>
      </c>
      <c r="F2243">
        <v>0.40765066760183899</v>
      </c>
    </row>
    <row r="2244" spans="1:6" x14ac:dyDescent="0.2">
      <c r="A2244">
        <f t="shared" ref="A2244:A2307" si="35">A2243+0.1</f>
        <v>224.29999999999154</v>
      </c>
      <c r="B2244">
        <v>560024.27236159495</v>
      </c>
      <c r="C2244">
        <v>2904860.98734183</v>
      </c>
      <c r="D2244">
        <v>117.2808620606</v>
      </c>
      <c r="E2244">
        <v>3.3030034174518899</v>
      </c>
      <c r="F2244">
        <v>0.409562810339485</v>
      </c>
    </row>
    <row r="2245" spans="1:6" x14ac:dyDescent="0.2">
      <c r="A2245">
        <f t="shared" si="35"/>
        <v>224.39999999999154</v>
      </c>
      <c r="B2245">
        <v>560024.54715033295</v>
      </c>
      <c r="C2245">
        <v>2904860.7995470399</v>
      </c>
      <c r="D2245">
        <v>117.242839859941</v>
      </c>
      <c r="E2245">
        <v>3.3074133085907</v>
      </c>
      <c r="F2245">
        <v>0.411479510299533</v>
      </c>
    </row>
    <row r="2246" spans="1:6" x14ac:dyDescent="0.2">
      <c r="A2246">
        <f t="shared" si="35"/>
        <v>224.49999999999153</v>
      </c>
      <c r="B2246">
        <v>560024.82236796594</v>
      </c>
      <c r="C2246">
        <v>2904860.6115623699</v>
      </c>
      <c r="D2246">
        <v>117.204775281428</v>
      </c>
      <c r="E2246">
        <v>3.3118237395429202</v>
      </c>
      <c r="F2246">
        <v>0.41340078418871201</v>
      </c>
    </row>
    <row r="2247" spans="1:6" x14ac:dyDescent="0.2">
      <c r="A2247">
        <f t="shared" si="35"/>
        <v>224.59999999999152</v>
      </c>
      <c r="B2247">
        <v>560025.09801484598</v>
      </c>
      <c r="C2247">
        <v>2904860.4233880802</v>
      </c>
      <c r="D2247">
        <v>117.16666730695</v>
      </c>
      <c r="E2247">
        <v>3.3162347316475298</v>
      </c>
      <c r="F2247">
        <v>0.41532667185140798</v>
      </c>
    </row>
    <row r="2248" spans="1:6" x14ac:dyDescent="0.2">
      <c r="A2248">
        <f t="shared" si="35"/>
        <v>224.69999999999152</v>
      </c>
      <c r="B2248">
        <v>560025.37409132696</v>
      </c>
      <c r="C2248">
        <v>2904860.2350244201</v>
      </c>
      <c r="D2248">
        <v>117.12851496772301</v>
      </c>
      <c r="E2248">
        <v>3.3206465134864098</v>
      </c>
      <c r="F2248">
        <v>0.41725726994366802</v>
      </c>
    </row>
    <row r="2249" spans="1:6" x14ac:dyDescent="0.2">
      <c r="A2249">
        <f t="shared" si="35"/>
        <v>224.79999999999151</v>
      </c>
      <c r="B2249">
        <v>560025.65059778397</v>
      </c>
      <c r="C2249">
        <v>2904860.0464716498</v>
      </c>
      <c r="D2249">
        <v>117.09031737810101</v>
      </c>
      <c r="E2249">
        <v>3.3250593536835198</v>
      </c>
      <c r="F2249">
        <v>0.41919266184105303</v>
      </c>
    </row>
    <row r="2250" spans="1:6" x14ac:dyDescent="0.2">
      <c r="A2250">
        <f t="shared" si="35"/>
        <v>224.89999999999151</v>
      </c>
      <c r="B2250">
        <v>560025.92753461702</v>
      </c>
      <c r="C2250">
        <v>2904859.85772999</v>
      </c>
      <c r="D2250">
        <v>117.05207373818401</v>
      </c>
      <c r="E2250">
        <v>3.32947356895715</v>
      </c>
      <c r="F2250">
        <v>0.42113290381527302</v>
      </c>
    </row>
    <row r="2251" spans="1:6" x14ac:dyDescent="0.2">
      <c r="A2251">
        <f t="shared" si="35"/>
        <v>224.9999999999915</v>
      </c>
      <c r="B2251">
        <v>560026.20490225405</v>
      </c>
      <c r="C2251">
        <v>2904859.6687996699</v>
      </c>
      <c r="D2251">
        <v>117.013783336214</v>
      </c>
      <c r="E2251">
        <v>3.3338895555736401</v>
      </c>
      <c r="F2251">
        <v>0.42307800655140998</v>
      </c>
    </row>
    <row r="2252" spans="1:6" x14ac:dyDescent="0.2">
      <c r="A2252">
        <f t="shared" si="35"/>
        <v>225.0999999999915</v>
      </c>
      <c r="B2252">
        <v>560026.48270116199</v>
      </c>
      <c r="C2252">
        <v>2904859.4796808902</v>
      </c>
      <c r="D2252">
        <v>116.975445553645</v>
      </c>
      <c r="E2252">
        <v>3.33830793405106</v>
      </c>
      <c r="F2252">
        <v>0.425028031239082</v>
      </c>
    </row>
    <row r="2253" spans="1:6" x14ac:dyDescent="0.2">
      <c r="A2253">
        <f t="shared" si="35"/>
        <v>225.19999999999149</v>
      </c>
      <c r="B2253">
        <v>560026.76093186205</v>
      </c>
      <c r="C2253">
        <v>2904859.2903738301</v>
      </c>
      <c r="D2253">
        <v>116.93705989959599</v>
      </c>
      <c r="E2253">
        <v>3.3427296180128701</v>
      </c>
      <c r="F2253">
        <v>0.42698322984633902</v>
      </c>
    </row>
    <row r="2254" spans="1:6" x14ac:dyDescent="0.2">
      <c r="A2254">
        <f t="shared" si="35"/>
        <v>225.29999999999148</v>
      </c>
      <c r="B2254">
        <v>560027.03959495004</v>
      </c>
      <c r="C2254">
        <v>2904859.1008786</v>
      </c>
      <c r="D2254">
        <v>116.898626067965</v>
      </c>
      <c r="E2254">
        <v>3.3471556590555802</v>
      </c>
      <c r="F2254">
        <v>0.42894387913563797</v>
      </c>
    </row>
    <row r="2255" spans="1:6" x14ac:dyDescent="0.2">
      <c r="A2255">
        <f t="shared" si="35"/>
        <v>225.39999999999148</v>
      </c>
      <c r="B2255">
        <v>560027.31869110395</v>
      </c>
      <c r="C2255">
        <v>2904858.91119524</v>
      </c>
      <c r="D2255">
        <v>116.86014395682901</v>
      </c>
      <c r="E2255">
        <v>3.35158727245968</v>
      </c>
      <c r="F2255">
        <v>0.43091028165807699</v>
      </c>
    </row>
    <row r="2256" spans="1:6" x14ac:dyDescent="0.2">
      <c r="A2256">
        <f t="shared" si="35"/>
        <v>225.49999999999147</v>
      </c>
      <c r="B2256">
        <v>560027.59822109796</v>
      </c>
      <c r="C2256">
        <v>2904858.72132373</v>
      </c>
      <c r="D2256">
        <v>116.821613691747</v>
      </c>
      <c r="E2256">
        <v>3.35602587471111</v>
      </c>
      <c r="F2256">
        <v>0.43288277148576398</v>
      </c>
    </row>
    <row r="2257" spans="1:6" x14ac:dyDescent="0.2">
      <c r="A2257">
        <f t="shared" si="35"/>
        <v>225.59999999999147</v>
      </c>
      <c r="B2257">
        <v>560027.87818581995</v>
      </c>
      <c r="C2257">
        <v>2904858.5312639298</v>
      </c>
      <c r="D2257">
        <v>116.783035655172</v>
      </c>
      <c r="E2257">
        <v>3.3604731342855101</v>
      </c>
      <c r="F2257">
        <v>0.43486172179493199</v>
      </c>
    </row>
    <row r="2258" spans="1:6" x14ac:dyDescent="0.2">
      <c r="A2258">
        <f t="shared" si="35"/>
        <v>225.69999999999146</v>
      </c>
      <c r="B2258">
        <v>560028.15858628904</v>
      </c>
      <c r="C2258">
        <v>2904858.3410156202</v>
      </c>
      <c r="D2258">
        <v>116.74441052425399</v>
      </c>
      <c r="E2258">
        <v>3.3649310424805901</v>
      </c>
      <c r="F2258">
        <v>0.43684755516182899</v>
      </c>
    </row>
    <row r="2259" spans="1:6" x14ac:dyDescent="0.2">
      <c r="A2259">
        <f t="shared" si="35"/>
        <v>225.79999999999146</v>
      </c>
      <c r="B2259">
        <v>560028.43942368496</v>
      </c>
      <c r="C2259">
        <v>2904858.1505784299</v>
      </c>
      <c r="D2259">
        <v>116.705739320463</v>
      </c>
      <c r="E2259">
        <v>3.3694017605979001</v>
      </c>
      <c r="F2259">
        <v>0.43884065467809802</v>
      </c>
    </row>
    <row r="2260" spans="1:6" x14ac:dyDescent="0.2">
      <c r="A2260">
        <f t="shared" si="35"/>
        <v>225.89999999999145</v>
      </c>
      <c r="B2260">
        <v>560028.72069936001</v>
      </c>
      <c r="C2260">
        <v>2904857.9599518599</v>
      </c>
      <c r="D2260">
        <v>116.66702342977401</v>
      </c>
      <c r="E2260">
        <v>3.3738872885576598</v>
      </c>
      <c r="F2260">
        <v>0.44084130598496901</v>
      </c>
    </row>
    <row r="2261" spans="1:6" x14ac:dyDescent="0.2">
      <c r="A2261">
        <f t="shared" si="35"/>
        <v>225.99999999999145</v>
      </c>
      <c r="B2261">
        <v>560029.00241483096</v>
      </c>
      <c r="C2261">
        <v>2904857.7691353001</v>
      </c>
      <c r="D2261">
        <v>116.628264571559</v>
      </c>
      <c r="E2261">
        <v>3.3783888604561199</v>
      </c>
      <c r="F2261">
        <v>0.44284968497898602</v>
      </c>
    </row>
    <row r="2262" spans="1:6" x14ac:dyDescent="0.2">
      <c r="A2262">
        <f t="shared" si="35"/>
        <v>226.09999999999144</v>
      </c>
      <c r="B2262">
        <v>560029.28457171295</v>
      </c>
      <c r="C2262">
        <v>2904857.5781280599</v>
      </c>
      <c r="D2262">
        <v>116.589464676262</v>
      </c>
      <c r="E2262">
        <v>3.3829050692074598</v>
      </c>
      <c r="F2262">
        <v>0.44486561331916302</v>
      </c>
    </row>
    <row r="2263" spans="1:6" x14ac:dyDescent="0.2">
      <c r="A2263">
        <f t="shared" si="35"/>
        <v>226.19999999999143</v>
      </c>
      <c r="B2263">
        <v>560029.56717150297</v>
      </c>
      <c r="C2263">
        <v>2904857.3869295302</v>
      </c>
      <c r="D2263">
        <v>116.55062545638</v>
      </c>
      <c r="E2263">
        <v>3.3874318718159802</v>
      </c>
      <c r="F2263">
        <v>0.44688844136899603</v>
      </c>
    </row>
    <row r="2264" spans="1:6" x14ac:dyDescent="0.2">
      <c r="A2264">
        <f t="shared" si="35"/>
        <v>226.29999999999143</v>
      </c>
      <c r="B2264">
        <v>560029.85021535796</v>
      </c>
      <c r="C2264">
        <v>2904857.1955393101</v>
      </c>
      <c r="D2264">
        <v>116.511747970283</v>
      </c>
      <c r="E2264">
        <v>3.3919635484792301</v>
      </c>
      <c r="F2264">
        <v>0.44891728093694999</v>
      </c>
    </row>
    <row r="2265" spans="1:6" x14ac:dyDescent="0.2">
      <c r="A2265">
        <f t="shared" si="35"/>
        <v>226.39999999999142</v>
      </c>
      <c r="B2265">
        <v>560030.13370396395</v>
      </c>
      <c r="C2265">
        <v>2904857.0039573601</v>
      </c>
      <c r="D2265">
        <v>116.472832348107</v>
      </c>
      <c r="E2265">
        <v>3.3964960760152598</v>
      </c>
      <c r="F2265">
        <v>0.45095164600943899</v>
      </c>
    </row>
    <row r="2266" spans="1:6" x14ac:dyDescent="0.2">
      <c r="A2266">
        <f t="shared" si="35"/>
        <v>226.49999999999142</v>
      </c>
      <c r="B2266">
        <v>560030.41763766902</v>
      </c>
      <c r="C2266">
        <v>2904856.8121838402</v>
      </c>
      <c r="D2266">
        <v>116.433878089871</v>
      </c>
      <c r="E2266">
        <v>3.40102707409025</v>
      </c>
      <c r="F2266">
        <v>0.452991349135133</v>
      </c>
    </row>
    <row r="2267" spans="1:6" x14ac:dyDescent="0.2">
      <c r="A2267">
        <f t="shared" si="35"/>
        <v>226.59999999999141</v>
      </c>
      <c r="B2267">
        <v>560030.70201661903</v>
      </c>
      <c r="C2267">
        <v>2904856.6202190602</v>
      </c>
      <c r="D2267">
        <v>116.39488434902999</v>
      </c>
      <c r="E2267">
        <v>3.4055545438502</v>
      </c>
      <c r="F2267">
        <v>0.45503625065916498</v>
      </c>
    </row>
    <row r="2268" spans="1:6" x14ac:dyDescent="0.2">
      <c r="A2268">
        <f t="shared" si="35"/>
        <v>226.69999999999141</v>
      </c>
      <c r="B2268">
        <v>560030.98684079002</v>
      </c>
      <c r="C2268">
        <v>2904856.4280634299</v>
      </c>
      <c r="D2268">
        <v>116.355850002769</v>
      </c>
      <c r="E2268">
        <v>3.41007612838068</v>
      </c>
      <c r="F2268">
        <v>0.45708612531537302</v>
      </c>
    </row>
    <row r="2269" spans="1:6" x14ac:dyDescent="0.2">
      <c r="A2269">
        <f t="shared" si="35"/>
        <v>226.7999999999914</v>
      </c>
      <c r="B2269">
        <v>560031.27210996102</v>
      </c>
      <c r="C2269">
        <v>2904856.23571746</v>
      </c>
      <c r="D2269">
        <v>116.31677360363101</v>
      </c>
      <c r="E2269">
        <v>3.4145892305121501</v>
      </c>
      <c r="F2269">
        <v>0.459140664513702</v>
      </c>
    </row>
    <row r="2270" spans="1:6" x14ac:dyDescent="0.2">
      <c r="A2270">
        <f t="shared" si="35"/>
        <v>226.89999999999139</v>
      </c>
      <c r="B2270">
        <v>560031.55782369897</v>
      </c>
      <c r="C2270">
        <v>2904856.0431818599</v>
      </c>
      <c r="D2270">
        <v>116.27765335234101</v>
      </c>
      <c r="E2270">
        <v>3.41909234091947</v>
      </c>
      <c r="F2270">
        <v>0.46119973799622299</v>
      </c>
    </row>
    <row r="2271" spans="1:6" x14ac:dyDescent="0.2">
      <c r="A2271">
        <f t="shared" si="35"/>
        <v>226.99999999999139</v>
      </c>
      <c r="B2271">
        <v>560031.84398144402</v>
      </c>
      <c r="C2271">
        <v>2904855.8504573898</v>
      </c>
      <c r="D2271">
        <v>116.238487280863</v>
      </c>
      <c r="E2271">
        <v>3.4235844555951598</v>
      </c>
      <c r="F2271">
        <v>0.463263299588065</v>
      </c>
    </row>
    <row r="2272" spans="1:6" x14ac:dyDescent="0.2">
      <c r="A2272">
        <f t="shared" si="35"/>
        <v>227.09999999999138</v>
      </c>
      <c r="B2272">
        <v>560032.13058255904</v>
      </c>
      <c r="C2272">
        <v>2904855.65754489</v>
      </c>
      <c r="D2272">
        <v>116.199273337924</v>
      </c>
      <c r="E2272">
        <v>3.4280648190544598</v>
      </c>
      <c r="F2272">
        <v>0.46533134432742101</v>
      </c>
    </row>
    <row r="2273" spans="1:6" x14ac:dyDescent="0.2">
      <c r="A2273">
        <f t="shared" si="35"/>
        <v>227.19999999999138</v>
      </c>
      <c r="B2273">
        <v>560032.41762634204</v>
      </c>
      <c r="C2273">
        <v>2904855.4644452101</v>
      </c>
      <c r="D2273">
        <v>116.160009431479</v>
      </c>
      <c r="E2273">
        <v>3.4325330754403298</v>
      </c>
      <c r="F2273">
        <v>0.46740391470089798</v>
      </c>
    </row>
    <row r="2274" spans="1:6" x14ac:dyDescent="0.2">
      <c r="A2274">
        <f t="shared" si="35"/>
        <v>227.29999999999137</v>
      </c>
      <c r="B2274">
        <v>560032.705112066</v>
      </c>
      <c r="C2274">
        <v>2904855.2711592698</v>
      </c>
      <c r="D2274">
        <v>116.120693489507</v>
      </c>
      <c r="E2274">
        <v>3.4369891028599602</v>
      </c>
      <c r="F2274">
        <v>0.46948107929301602</v>
      </c>
    </row>
    <row r="2275" spans="1:6" x14ac:dyDescent="0.2">
      <c r="A2275">
        <f t="shared" si="35"/>
        <v>227.39999999999137</v>
      </c>
      <c r="B2275">
        <v>560032.99303899601</v>
      </c>
      <c r="C2275">
        <v>2904855.0776879601</v>
      </c>
      <c r="D2275">
        <v>116.081323493402</v>
      </c>
      <c r="E2275">
        <v>3.4414328124680602</v>
      </c>
      <c r="F2275">
        <v>0.4715629089451</v>
      </c>
    </row>
    <row r="2276" spans="1:6" x14ac:dyDescent="0.2">
      <c r="A2276">
        <f t="shared" si="35"/>
        <v>227.49999999999136</v>
      </c>
      <c r="B2276">
        <v>560033.28140639397</v>
      </c>
      <c r="C2276">
        <v>2904854.8840321898</v>
      </c>
      <c r="D2276">
        <v>116.041897481136</v>
      </c>
      <c r="E2276">
        <v>3.4458642367638701</v>
      </c>
      <c r="F2276">
        <v>0.47364948506388199</v>
      </c>
    </row>
    <row r="2277" spans="1:6" x14ac:dyDescent="0.2">
      <c r="A2277">
        <f t="shared" si="35"/>
        <v>227.59999999999135</v>
      </c>
      <c r="B2277">
        <v>560033.57021352497</v>
      </c>
      <c r="C2277">
        <v>2904854.6901928699</v>
      </c>
      <c r="D2277">
        <v>116.002413562466</v>
      </c>
      <c r="E2277">
        <v>3.4502837397287598</v>
      </c>
      <c r="F2277">
        <v>0.47574092319510197</v>
      </c>
    </row>
    <row r="2278" spans="1:6" x14ac:dyDescent="0.2">
      <c r="A2278">
        <f t="shared" si="35"/>
        <v>227.69999999999135</v>
      </c>
      <c r="B2278">
        <v>560033.85945969203</v>
      </c>
      <c r="C2278">
        <v>2904854.4961708901</v>
      </c>
      <c r="D2278">
        <v>115.96286996232401</v>
      </c>
      <c r="E2278">
        <v>3.45469175111988</v>
      </c>
      <c r="F2278">
        <v>0.47783733473293299</v>
      </c>
    </row>
    <row r="2279" spans="1:6" x14ac:dyDescent="0.2">
      <c r="A2279">
        <f t="shared" si="35"/>
        <v>227.79999999999134</v>
      </c>
      <c r="B2279">
        <v>560034.14914423204</v>
      </c>
      <c r="C2279">
        <v>2904854.3019671198</v>
      </c>
      <c r="D2279">
        <v>115.923265024269</v>
      </c>
      <c r="E2279">
        <v>3.4590887745385501</v>
      </c>
      <c r="F2279">
        <v>0.47993882125124598</v>
      </c>
    </row>
    <row r="2280" spans="1:6" x14ac:dyDescent="0.2">
      <c r="A2280">
        <f t="shared" si="35"/>
        <v>227.89999999999134</v>
      </c>
      <c r="B2280">
        <v>560034.43926653406</v>
      </c>
      <c r="C2280">
        <v>2904854.1075824099</v>
      </c>
      <c r="D2280">
        <v>115.88359721393201</v>
      </c>
      <c r="E2280">
        <v>3.46347544037092</v>
      </c>
      <c r="F2280">
        <v>0.48204546992044101</v>
      </c>
    </row>
    <row r="2281" spans="1:6" x14ac:dyDescent="0.2">
      <c r="A2281">
        <f t="shared" si="35"/>
        <v>227.99999999999133</v>
      </c>
      <c r="B2281">
        <v>560034.72982604196</v>
      </c>
      <c r="C2281">
        <v>2904853.9130175901</v>
      </c>
      <c r="D2281">
        <v>115.843865127916</v>
      </c>
      <c r="E2281">
        <v>3.4678525867816599</v>
      </c>
      <c r="F2281">
        <v>0.48415739521624701</v>
      </c>
    </row>
    <row r="2282" spans="1:6" x14ac:dyDescent="0.2">
      <c r="A2282">
        <f t="shared" si="35"/>
        <v>228.09999999999133</v>
      </c>
      <c r="B2282">
        <v>560035.02082227496</v>
      </c>
      <c r="C2282">
        <v>2904853.7182734199</v>
      </c>
      <c r="D2282">
        <v>115.804067515657</v>
      </c>
      <c r="E2282">
        <v>3.47222121367873</v>
      </c>
      <c r="F2282">
        <v>0.48627477601763403</v>
      </c>
    </row>
    <row r="2283" spans="1:6" x14ac:dyDescent="0.2">
      <c r="A2283">
        <f t="shared" si="35"/>
        <v>228.19999999999132</v>
      </c>
      <c r="B2283">
        <v>560035.31225484097</v>
      </c>
      <c r="C2283">
        <v>2904853.52335063</v>
      </c>
      <c r="D2283">
        <v>115.76420329907501</v>
      </c>
      <c r="E2283">
        <v>3.4765824507397198</v>
      </c>
      <c r="F2283">
        <v>0.48839780090823098</v>
      </c>
    </row>
    <row r="2284" spans="1:6" x14ac:dyDescent="0.2">
      <c r="A2284">
        <f t="shared" si="35"/>
        <v>228.29999999999131</v>
      </c>
      <c r="B2284">
        <v>560035.60412344395</v>
      </c>
      <c r="C2284">
        <v>2904853.3282498899</v>
      </c>
      <c r="D2284">
        <v>115.724271582939</v>
      </c>
      <c r="E2284">
        <v>3.4809375833530898</v>
      </c>
      <c r="F2284">
        <v>0.49052667052283699</v>
      </c>
    </row>
    <row r="2285" spans="1:6" x14ac:dyDescent="0.2">
      <c r="A2285">
        <f t="shared" si="35"/>
        <v>228.39999999999131</v>
      </c>
      <c r="B2285">
        <v>560035.89642789902</v>
      </c>
      <c r="C2285">
        <v>2904853.1329717999</v>
      </c>
      <c r="D2285">
        <v>115.684271668401</v>
      </c>
      <c r="E2285">
        <v>3.4852880855027202</v>
      </c>
      <c r="F2285">
        <v>0.49266160120758201</v>
      </c>
    </row>
    <row r="2286" spans="1:6" x14ac:dyDescent="0.2">
      <c r="A2286">
        <f t="shared" si="35"/>
        <v>228.4999999999913</v>
      </c>
      <c r="B2286">
        <v>560036.18916814704</v>
      </c>
      <c r="C2286">
        <v>2904852.9375168602</v>
      </c>
      <c r="D2286">
        <v>115.644203070644</v>
      </c>
      <c r="E2286">
        <v>3.4896356623660099</v>
      </c>
      <c r="F2286">
        <v>0.49480282987006602</v>
      </c>
    </row>
    <row r="2287" spans="1:6" x14ac:dyDescent="0.2">
      <c r="A2287">
        <f t="shared" si="35"/>
        <v>228.5999999999913</v>
      </c>
      <c r="B2287">
        <v>560036.48234427697</v>
      </c>
      <c r="C2287">
        <v>2904852.7418855098</v>
      </c>
      <c r="D2287">
        <v>115.604065541959</v>
      </c>
      <c r="E2287">
        <v>3.4939823070436402</v>
      </c>
      <c r="F2287">
        <v>0.49695062055115102</v>
      </c>
    </row>
    <row r="2288" spans="1:6" x14ac:dyDescent="0.2">
      <c r="A2288">
        <f t="shared" si="35"/>
        <v>228.69999999999129</v>
      </c>
      <c r="B2288">
        <v>560036.77595654398</v>
      </c>
      <c r="C2288">
        <v>2904852.54607805</v>
      </c>
      <c r="D2288">
        <v>115.563859102172</v>
      </c>
      <c r="E2288">
        <v>3.4983303294122998</v>
      </c>
      <c r="F2288">
        <v>0.49910524682408702</v>
      </c>
    </row>
    <row r="2289" spans="1:6" x14ac:dyDescent="0.2">
      <c r="A2289">
        <f t="shared" si="35"/>
        <v>228.79999999999129</v>
      </c>
      <c r="B2289">
        <v>560037.07000540604</v>
      </c>
      <c r="C2289">
        <v>2904852.35009469</v>
      </c>
      <c r="D2289">
        <v>115.523584070674</v>
      </c>
      <c r="E2289">
        <v>3.5026818829658102</v>
      </c>
      <c r="F2289">
        <v>0.50126678585107198</v>
      </c>
    </row>
    <row r="2290" spans="1:6" x14ac:dyDescent="0.2">
      <c r="A2290">
        <f t="shared" si="35"/>
        <v>228.89999999999128</v>
      </c>
      <c r="B2290">
        <v>560037.36449150904</v>
      </c>
      <c r="C2290">
        <v>2904852.15393552</v>
      </c>
      <c r="D2290">
        <v>115.483241022173</v>
      </c>
      <c r="E2290">
        <v>3.50703891903333</v>
      </c>
      <c r="F2290">
        <v>0.50343526683144901</v>
      </c>
    </row>
    <row r="2291" spans="1:6" x14ac:dyDescent="0.2">
      <c r="A2291">
        <f t="shared" si="35"/>
        <v>228.99999999999127</v>
      </c>
      <c r="B2291">
        <v>560037.65941567498</v>
      </c>
      <c r="C2291">
        <v>2904851.9576005298</v>
      </c>
      <c r="D2291">
        <v>115.442830757873</v>
      </c>
      <c r="E2291">
        <v>3.5114011177156801</v>
      </c>
      <c r="F2291">
        <v>0.50561038537643499</v>
      </c>
    </row>
    <row r="2292" spans="1:6" x14ac:dyDescent="0.2">
      <c r="A2292">
        <f t="shared" si="35"/>
        <v>229.09999999999127</v>
      </c>
      <c r="B2292">
        <v>560037.95477870805</v>
      </c>
      <c r="C2292">
        <v>2904851.7610897799</v>
      </c>
      <c r="D2292">
        <v>115.402354009071</v>
      </c>
      <c r="E2292">
        <v>3.5157648216473398</v>
      </c>
      <c r="F2292">
        <v>0.50779138211711405</v>
      </c>
    </row>
    <row r="2293" spans="1:6" x14ac:dyDescent="0.2">
      <c r="A2293">
        <f t="shared" si="35"/>
        <v>229.19999999999126</v>
      </c>
      <c r="B2293">
        <v>560038.25058111502</v>
      </c>
      <c r="C2293">
        <v>2904851.5644035302</v>
      </c>
      <c r="D2293">
        <v>115.361811009324</v>
      </c>
      <c r="E2293">
        <v>3.52012419334027</v>
      </c>
      <c r="F2293">
        <v>0.50997706575319901</v>
      </c>
    </row>
    <row r="2294" spans="1:6" x14ac:dyDescent="0.2">
      <c r="A2294">
        <f t="shared" si="35"/>
        <v>229.29999999999126</v>
      </c>
      <c r="B2294">
        <v>560038.54682292801</v>
      </c>
      <c r="C2294">
        <v>2904851.36754242</v>
      </c>
      <c r="D2294">
        <v>115.32120119906401</v>
      </c>
      <c r="E2294">
        <v>3.5244748649987199</v>
      </c>
      <c r="F2294">
        <v>0.51216668672772403</v>
      </c>
    </row>
    <row r="2295" spans="1:6" x14ac:dyDescent="0.2">
      <c r="A2295">
        <f t="shared" si="35"/>
        <v>229.39999999999125</v>
      </c>
      <c r="B2295">
        <v>560038.84350381501</v>
      </c>
      <c r="C2295">
        <v>2904851.1705073202</v>
      </c>
      <c r="D2295">
        <v>115.28052345195501</v>
      </c>
      <c r="E2295">
        <v>3.5288146599130399</v>
      </c>
      <c r="F2295">
        <v>0.51436000837774998</v>
      </c>
    </row>
    <row r="2296" spans="1:6" x14ac:dyDescent="0.2">
      <c r="A2296">
        <f t="shared" si="35"/>
        <v>229.49999999999125</v>
      </c>
      <c r="B2296">
        <v>560039.14062326495</v>
      </c>
      <c r="C2296">
        <v>2904850.97329925</v>
      </c>
      <c r="D2296">
        <v>115.239776391646</v>
      </c>
      <c r="E2296">
        <v>3.5331408102165498</v>
      </c>
      <c r="F2296">
        <v>0.51655649194395803</v>
      </c>
    </row>
    <row r="2297" spans="1:6" x14ac:dyDescent="0.2">
      <c r="A2297">
        <f t="shared" si="35"/>
        <v>229.59999999999124</v>
      </c>
      <c r="B2297">
        <v>560039.43818054302</v>
      </c>
      <c r="C2297">
        <v>2904850.7759193801</v>
      </c>
      <c r="D2297">
        <v>115.19895829601801</v>
      </c>
      <c r="E2297">
        <v>3.5374496556178099</v>
      </c>
      <c r="F2297">
        <v>0.51875513237000104</v>
      </c>
    </row>
    <row r="2298" spans="1:6" x14ac:dyDescent="0.2">
      <c r="A2298">
        <f t="shared" si="35"/>
        <v>229.69999999999123</v>
      </c>
      <c r="B2298">
        <v>560039.73617463</v>
      </c>
      <c r="C2298">
        <v>2904850.5783691499</v>
      </c>
      <c r="D2298">
        <v>115.15806695013001</v>
      </c>
      <c r="E2298">
        <v>3.5417393523690701</v>
      </c>
      <c r="F2298">
        <v>0.52095548110520096</v>
      </c>
    </row>
    <row r="2299" spans="1:6" x14ac:dyDescent="0.2">
      <c r="A2299">
        <f t="shared" si="35"/>
        <v>229.79999999999123</v>
      </c>
      <c r="B2299">
        <v>560040.03460436699</v>
      </c>
      <c r="C2299">
        <v>2904850.3806501199</v>
      </c>
      <c r="D2299">
        <v>115.11709992362699</v>
      </c>
      <c r="E2299">
        <v>3.5460088044824798</v>
      </c>
      <c r="F2299">
        <v>0.52315732602436904</v>
      </c>
    </row>
    <row r="2300" spans="1:6" x14ac:dyDescent="0.2">
      <c r="A2300">
        <f t="shared" si="35"/>
        <v>229.89999999999122</v>
      </c>
      <c r="B2300">
        <v>560040.333468511</v>
      </c>
      <c r="C2300">
        <v>2904850.1827639299</v>
      </c>
      <c r="D2300">
        <v>115.076054685763</v>
      </c>
      <c r="E2300">
        <v>3.5502572673979098</v>
      </c>
      <c r="F2300">
        <v>0.52536056085890004</v>
      </c>
    </row>
    <row r="2301" spans="1:6" x14ac:dyDescent="0.2">
      <c r="A2301">
        <f t="shared" si="35"/>
        <v>229.99999999999122</v>
      </c>
      <c r="B2301">
        <v>560040.63276576402</v>
      </c>
      <c r="C2301">
        <v>2904849.9847122799</v>
      </c>
      <c r="D2301">
        <v>115.034928658474</v>
      </c>
      <c r="E2301">
        <v>3.5544845784408099</v>
      </c>
      <c r="F2301">
        <v>0.52756519418859504</v>
      </c>
    </row>
    <row r="2302" spans="1:6" x14ac:dyDescent="0.2">
      <c r="A2302">
        <f t="shared" si="35"/>
        <v>230.09999999999121</v>
      </c>
      <c r="B2302">
        <v>560040.93249481998</v>
      </c>
      <c r="C2302">
        <v>2904849.7864968702</v>
      </c>
      <c r="D2302">
        <v>114.993719291563</v>
      </c>
      <c r="E2302">
        <v>3.5586907448325</v>
      </c>
      <c r="F2302">
        <v>0.52977125622585397</v>
      </c>
    </row>
    <row r="2303" spans="1:6" x14ac:dyDescent="0.2">
      <c r="A2303">
        <f t="shared" si="35"/>
        <v>230.19999999999121</v>
      </c>
      <c r="B2303">
        <v>560041.23265438003</v>
      </c>
      <c r="C2303">
        <v>2904849.5881194202</v>
      </c>
      <c r="D2303">
        <v>114.952424081004</v>
      </c>
      <c r="E2303">
        <v>3.56287579904328</v>
      </c>
      <c r="F2303">
        <v>0.53197877047419195</v>
      </c>
    </row>
    <row r="2304" spans="1:6" x14ac:dyDescent="0.2">
      <c r="A2304">
        <f t="shared" si="35"/>
        <v>230.2999999999912</v>
      </c>
      <c r="B2304">
        <v>560041.53324315499</v>
      </c>
      <c r="C2304">
        <v>2904849.3895816598</v>
      </c>
      <c r="D2304">
        <v>114.91104056842499</v>
      </c>
      <c r="E2304">
        <v>3.5670400411358698</v>
      </c>
      <c r="F2304">
        <v>0.53418780024007395</v>
      </c>
    </row>
    <row r="2305" spans="1:6" x14ac:dyDescent="0.2">
      <c r="A2305">
        <f t="shared" si="35"/>
        <v>230.39999999999119</v>
      </c>
      <c r="B2305">
        <v>560041.83425988501</v>
      </c>
      <c r="C2305">
        <v>2904849.1908852998</v>
      </c>
      <c r="D2305">
        <v>114.86956637069601</v>
      </c>
      <c r="E2305">
        <v>3.5711839354727499</v>
      </c>
      <c r="F2305">
        <v>0.53639842604638199</v>
      </c>
    </row>
    <row r="2306" spans="1:6" x14ac:dyDescent="0.2">
      <c r="A2306">
        <f t="shared" si="35"/>
        <v>230.49999999999119</v>
      </c>
      <c r="B2306">
        <v>560042.13570335798</v>
      </c>
      <c r="C2306">
        <v>2904848.9920320599</v>
      </c>
      <c r="D2306">
        <v>114.827999195225</v>
      </c>
      <c r="E2306">
        <v>3.5753079880084102</v>
      </c>
      <c r="F2306">
        <v>0.53861070288462998</v>
      </c>
    </row>
    <row r="2307" spans="1:6" x14ac:dyDescent="0.2">
      <c r="A2307">
        <f t="shared" si="35"/>
        <v>230.59999999999118</v>
      </c>
      <c r="B2307">
        <v>560042.43757241196</v>
      </c>
      <c r="C2307">
        <v>2904848.7930236198</v>
      </c>
      <c r="D2307">
        <v>114.786336836662</v>
      </c>
      <c r="E2307">
        <v>3.57941275056409</v>
      </c>
      <c r="F2307">
        <v>0.54082462623291405</v>
      </c>
    </row>
    <row r="2308" spans="1:6" x14ac:dyDescent="0.2">
      <c r="A2308">
        <f t="shared" ref="A2308:A2371" si="36">A2307+0.1</f>
        <v>230.69999999999118</v>
      </c>
      <c r="B2308">
        <v>560042.739865941</v>
      </c>
      <c r="C2308">
        <v>2904848.59386164</v>
      </c>
      <c r="D2308">
        <v>114.744577168482</v>
      </c>
      <c r="E2308">
        <v>3.58349891746838</v>
      </c>
      <c r="F2308">
        <v>0.54304016676665301</v>
      </c>
    </row>
    <row r="2309" spans="1:6" x14ac:dyDescent="0.2">
      <c r="A2309">
        <f t="shared" si="36"/>
        <v>230.79999999999117</v>
      </c>
      <c r="B2309">
        <v>560043.04258291004</v>
      </c>
      <c r="C2309">
        <v>2904848.3945478001</v>
      </c>
      <c r="D2309">
        <v>114.70271814844899</v>
      </c>
      <c r="E2309">
        <v>3.5875675768058302</v>
      </c>
      <c r="F2309">
        <v>0.54525752486006895</v>
      </c>
    </row>
    <row r="2310" spans="1:6" x14ac:dyDescent="0.2">
      <c r="A2310">
        <f t="shared" si="36"/>
        <v>230.89999999999117</v>
      </c>
      <c r="B2310">
        <v>560043.34572237905</v>
      </c>
      <c r="C2310">
        <v>2904848.1950836899</v>
      </c>
      <c r="D2310">
        <v>114.66075788625599</v>
      </c>
      <c r="E2310">
        <v>3.5916199953431498</v>
      </c>
      <c r="F2310">
        <v>0.54747695819794795</v>
      </c>
    </row>
    <row r="2311" spans="1:6" x14ac:dyDescent="0.2">
      <c r="A2311">
        <f t="shared" si="36"/>
        <v>230.99999999999116</v>
      </c>
      <c r="B2311">
        <v>560043.64928351995</v>
      </c>
      <c r="C2311">
        <v>2904847.9954708498</v>
      </c>
      <c r="D2311">
        <v>114.618694664958</v>
      </c>
      <c r="E2311">
        <v>3.5956576060937699</v>
      </c>
      <c r="F2311">
        <v>0.549698753204518</v>
      </c>
    </row>
    <row r="2312" spans="1:6" x14ac:dyDescent="0.2">
      <c r="A2312">
        <f t="shared" si="36"/>
        <v>231.09999999999116</v>
      </c>
      <c r="B2312">
        <v>560043.95326562703</v>
      </c>
      <c r="C2312">
        <v>2904847.7957107401</v>
      </c>
      <c r="D2312">
        <v>114.576526956832</v>
      </c>
      <c r="E2312">
        <v>3.59968203587042</v>
      </c>
      <c r="F2312">
        <v>0.55192323090166695</v>
      </c>
    </row>
    <row r="2313" spans="1:6" x14ac:dyDescent="0.2">
      <c r="A2313">
        <f t="shared" si="36"/>
        <v>231.19999999999115</v>
      </c>
      <c r="B2313">
        <v>560044.25766813604</v>
      </c>
      <c r="C2313">
        <v>2904847.59580473</v>
      </c>
      <c r="D2313">
        <v>114.534253442691</v>
      </c>
      <c r="E2313">
        <v>3.6036951383164899</v>
      </c>
      <c r="F2313">
        <v>0.55415075414661596</v>
      </c>
    </row>
    <row r="2314" spans="1:6" x14ac:dyDescent="0.2">
      <c r="A2314">
        <f t="shared" si="36"/>
        <v>231.29999999999114</v>
      </c>
      <c r="B2314">
        <v>560044.56249063602</v>
      </c>
      <c r="C2314">
        <v>2904847.3957540798</v>
      </c>
      <c r="D2314">
        <v>114.491873035371</v>
      </c>
      <c r="E2314">
        <v>3.6076990341389901</v>
      </c>
      <c r="F2314">
        <v>0.55638173668450397</v>
      </c>
    </row>
    <row r="2315" spans="1:6" x14ac:dyDescent="0.2">
      <c r="A2315">
        <f t="shared" si="36"/>
        <v>231.39999999999114</v>
      </c>
      <c r="B2315">
        <v>560044.86773289996</v>
      </c>
      <c r="C2315">
        <v>2904847.1955599501</v>
      </c>
      <c r="D2315">
        <v>114.449384908412</v>
      </c>
      <c r="E2315">
        <v>3.6116961609615399</v>
      </c>
      <c r="F2315">
        <v>0.55861665462682997</v>
      </c>
    </row>
    <row r="2316" spans="1:6" x14ac:dyDescent="0.2">
      <c r="A2316">
        <f t="shared" si="36"/>
        <v>231.49999999999113</v>
      </c>
      <c r="B2316">
        <v>560045.17339490505</v>
      </c>
      <c r="C2316">
        <v>2904846.9952233499</v>
      </c>
      <c r="D2316">
        <v>114.40678853131099</v>
      </c>
      <c r="E2316">
        <v>3.61568933593077</v>
      </c>
      <c r="F2316">
        <v>0.56085606116656095</v>
      </c>
    </row>
    <row r="2317" spans="1:6" x14ac:dyDescent="0.2">
      <c r="A2317">
        <f t="shared" si="36"/>
        <v>231.59999999999113</v>
      </c>
      <c r="B2317">
        <v>560045.47947686096</v>
      </c>
      <c r="C2317">
        <v>2904846.79474511</v>
      </c>
      <c r="D2317">
        <v>114.364083713217</v>
      </c>
      <c r="E2317">
        <v>3.61968183175023</v>
      </c>
      <c r="F2317">
        <v>0.56310060479528401</v>
      </c>
    </row>
    <row r="2318" spans="1:6" x14ac:dyDescent="0.2">
      <c r="A2318">
        <f t="shared" si="36"/>
        <v>231.69999999999112</v>
      </c>
      <c r="B2318">
        <v>560045.78597925603</v>
      </c>
      <c r="C2318">
        <v>2904846.5941258902</v>
      </c>
      <c r="D2318">
        <v>114.321270657253</v>
      </c>
      <c r="E2318">
        <v>3.6236772510041599</v>
      </c>
      <c r="F2318">
        <v>0.56535099669207201</v>
      </c>
    </row>
    <row r="2319" spans="1:6" x14ac:dyDescent="0.2">
      <c r="A2319">
        <f t="shared" si="36"/>
        <v>231.79999999999112</v>
      </c>
      <c r="B2319">
        <v>560046.09290287294</v>
      </c>
      <c r="C2319">
        <v>2904846.3933661301</v>
      </c>
      <c r="D2319">
        <v>114.278350004015</v>
      </c>
      <c r="E2319">
        <v>3.6276786544541699</v>
      </c>
      <c r="F2319">
        <v>0.5676077488047</v>
      </c>
    </row>
    <row r="2320" spans="1:6" x14ac:dyDescent="0.2">
      <c r="A2320">
        <f t="shared" si="36"/>
        <v>231.89999999999111</v>
      </c>
      <c r="B2320">
        <v>560046.400248755</v>
      </c>
      <c r="C2320">
        <v>2904846.19246611</v>
      </c>
      <c r="D2320">
        <v>114.23532275703801</v>
      </c>
      <c r="E2320">
        <v>3.6316827261598301</v>
      </c>
      <c r="F2320">
        <v>0.56986938209517002</v>
      </c>
    </row>
    <row r="2321" spans="1:6" x14ac:dyDescent="0.2">
      <c r="A2321">
        <f t="shared" si="36"/>
        <v>231.9999999999911</v>
      </c>
      <c r="B2321">
        <v>560046.70801770198</v>
      </c>
      <c r="C2321">
        <v>2904845.9914263599</v>
      </c>
      <c r="D2321">
        <v>114.19218940095899</v>
      </c>
      <c r="E2321">
        <v>3.63568102367763</v>
      </c>
      <c r="F2321">
        <v>0.57213269478862105</v>
      </c>
    </row>
    <row r="2322" spans="1:6" x14ac:dyDescent="0.2">
      <c r="A2322">
        <f t="shared" si="36"/>
        <v>232.0999999999911</v>
      </c>
      <c r="B2322">
        <v>560047.01620987197</v>
      </c>
      <c r="C2322">
        <v>2904845.7902480601</v>
      </c>
      <c r="D2322">
        <v>114.148949171883</v>
      </c>
      <c r="E2322">
        <v>3.6396629455428502</v>
      </c>
      <c r="F2322">
        <v>0.57439355799321001</v>
      </c>
    </row>
    <row r="2323" spans="1:6" x14ac:dyDescent="0.2">
      <c r="A2323">
        <f t="shared" si="36"/>
        <v>232.19999999999109</v>
      </c>
      <c r="B2323">
        <v>560047.32482463098</v>
      </c>
      <c r="C2323">
        <v>2904845.5889332001</v>
      </c>
      <c r="D2323">
        <v>114.105599712271</v>
      </c>
      <c r="E2323">
        <v>3.6436226656652502</v>
      </c>
      <c r="F2323">
        <v>0.576649465057129</v>
      </c>
    </row>
    <row r="2324" spans="1:6" x14ac:dyDescent="0.2">
      <c r="A2324">
        <f t="shared" si="36"/>
        <v>232.29999999999109</v>
      </c>
      <c r="B2324">
        <v>560047.63386091997</v>
      </c>
      <c r="C2324">
        <v>2904845.3874842501</v>
      </c>
      <c r="D2324">
        <v>114.06213775492201</v>
      </c>
      <c r="E2324">
        <v>3.6475537260837601</v>
      </c>
      <c r="F2324">
        <v>0.57889731307077896</v>
      </c>
    </row>
    <row r="2325" spans="1:6" x14ac:dyDescent="0.2">
      <c r="A2325">
        <f t="shared" si="36"/>
        <v>232.39999999999108</v>
      </c>
      <c r="B2325">
        <v>560047.94331722497</v>
      </c>
      <c r="C2325">
        <v>2904845.18590425</v>
      </c>
      <c r="D2325">
        <v>114.018558985859</v>
      </c>
      <c r="E2325">
        <v>3.6514535208735399</v>
      </c>
      <c r="F2325">
        <v>0.58113589022995904</v>
      </c>
    </row>
    <row r="2326" spans="1:6" x14ac:dyDescent="0.2">
      <c r="A2326">
        <f t="shared" si="36"/>
        <v>232.49999999999108</v>
      </c>
      <c r="B2326">
        <v>560048.25319185702</v>
      </c>
      <c r="C2326">
        <v>2904844.9841964599</v>
      </c>
      <c r="D2326">
        <v>113.97485869170001</v>
      </c>
      <c r="E2326">
        <v>3.6553206256319499</v>
      </c>
      <c r="F2326">
        <v>0.58336457808381004</v>
      </c>
    </row>
    <row r="2327" spans="1:6" x14ac:dyDescent="0.2">
      <c r="A2327">
        <f t="shared" si="36"/>
        <v>232.59999999999107</v>
      </c>
      <c r="B2327">
        <v>560048.563483031</v>
      </c>
      <c r="C2327">
        <v>2904844.7823643102</v>
      </c>
      <c r="D2327">
        <v>113.931031960224</v>
      </c>
      <c r="E2327">
        <v>3.6591544538644198</v>
      </c>
      <c r="F2327">
        <v>0.585583079589025</v>
      </c>
    </row>
    <row r="2328" spans="1:6" x14ac:dyDescent="0.2">
      <c r="A2328">
        <f t="shared" si="36"/>
        <v>232.69999999999106</v>
      </c>
      <c r="B2328">
        <v>560048.87418893399</v>
      </c>
      <c r="C2328">
        <v>2904844.5804112698</v>
      </c>
      <c r="D2328">
        <v>113.88707380591001</v>
      </c>
      <c r="E2328">
        <v>3.66295472984137</v>
      </c>
      <c r="F2328">
        <v>0.58779121952553004</v>
      </c>
    </row>
    <row r="2329" spans="1:6" x14ac:dyDescent="0.2">
      <c r="A2329">
        <f t="shared" si="36"/>
        <v>232.79999999999106</v>
      </c>
      <c r="B2329">
        <v>560049.18530774803</v>
      </c>
      <c r="C2329">
        <v>2904844.3783408799</v>
      </c>
      <c r="D2329">
        <v>113.84297921695899</v>
      </c>
      <c r="E2329">
        <v>3.66672129133867</v>
      </c>
      <c r="F2329">
        <v>0.58998887272537703</v>
      </c>
    </row>
    <row r="2330" spans="1:6" x14ac:dyDescent="0.2">
      <c r="A2330">
        <f t="shared" si="36"/>
        <v>232.89999999999105</v>
      </c>
      <c r="B2330">
        <v>560049.49683765799</v>
      </c>
      <c r="C2330">
        <v>2904844.1761567201</v>
      </c>
      <c r="D2330">
        <v>113.798743173733</v>
      </c>
      <c r="E2330">
        <v>3.67045450395781</v>
      </c>
      <c r="F2330">
        <v>0.59217616405296802</v>
      </c>
    </row>
    <row r="2331" spans="1:6" x14ac:dyDescent="0.2">
      <c r="A2331">
        <f t="shared" si="36"/>
        <v>232.99999999999105</v>
      </c>
      <c r="B2331">
        <v>560049.80877688795</v>
      </c>
      <c r="C2331">
        <v>2904843.97386237</v>
      </c>
      <c r="D2331">
        <v>113.754360736414</v>
      </c>
      <c r="E2331">
        <v>3.6741549002604001</v>
      </c>
      <c r="F2331">
        <v>0.59435329163781703</v>
      </c>
    </row>
    <row r="2332" spans="1:6" x14ac:dyDescent="0.2">
      <c r="A2332">
        <f t="shared" si="36"/>
        <v>233.09999999999104</v>
      </c>
      <c r="B2332">
        <v>560050.12112371798</v>
      </c>
      <c r="C2332">
        <v>2904843.7714613802</v>
      </c>
      <c r="D2332">
        <v>113.70982707186199</v>
      </c>
      <c r="E2332">
        <v>3.6778231551011999</v>
      </c>
      <c r="F2332">
        <v>0.59652050172821303</v>
      </c>
    </row>
    <row r="2333" spans="1:6" x14ac:dyDescent="0.2">
      <c r="A2333">
        <f t="shared" si="36"/>
        <v>233.19999999999104</v>
      </c>
      <c r="B2333">
        <v>560050.43387648999</v>
      </c>
      <c r="C2333">
        <v>2904843.5689572999</v>
      </c>
      <c r="D2333">
        <v>113.665137474348</v>
      </c>
      <c r="E2333">
        <v>3.68146018498516</v>
      </c>
      <c r="F2333">
        <v>0.59867815509701305</v>
      </c>
    </row>
    <row r="2334" spans="1:6" x14ac:dyDescent="0.2">
      <c r="A2334">
        <f t="shared" si="36"/>
        <v>233.29999999999103</v>
      </c>
      <c r="B2334">
        <v>560050.74703362805</v>
      </c>
      <c r="C2334">
        <v>2904843.3663536198</v>
      </c>
      <c r="D2334">
        <v>113.620287405266</v>
      </c>
      <c r="E2334">
        <v>3.6850671961885899</v>
      </c>
      <c r="F2334">
        <v>0.60082684440105905</v>
      </c>
    </row>
    <row r="2335" spans="1:6" x14ac:dyDescent="0.2">
      <c r="A2335">
        <f t="shared" si="36"/>
        <v>233.39999999999102</v>
      </c>
      <c r="B2335">
        <v>560051.06059365405</v>
      </c>
      <c r="C2335">
        <v>2904843.1636537402</v>
      </c>
      <c r="D2335">
        <v>113.57527255431501</v>
      </c>
      <c r="E2335">
        <v>3.6886456518686099</v>
      </c>
      <c r="F2335">
        <v>0.60296731585743801</v>
      </c>
    </row>
    <row r="2336" spans="1:6" x14ac:dyDescent="0.2">
      <c r="A2336">
        <f t="shared" si="36"/>
        <v>233.49999999999102</v>
      </c>
      <c r="B2336">
        <v>560051.37455520499</v>
      </c>
      <c r="C2336">
        <v>2904842.96086097</v>
      </c>
      <c r="D2336">
        <v>113.530088886512</v>
      </c>
      <c r="E2336">
        <v>3.6921972304576398</v>
      </c>
      <c r="F2336">
        <v>0.60510040926476705</v>
      </c>
    </row>
    <row r="2337" spans="1:6" x14ac:dyDescent="0.2">
      <c r="A2337">
        <f t="shared" si="36"/>
        <v>233.59999999999101</v>
      </c>
      <c r="B2337">
        <v>560051.68891704897</v>
      </c>
      <c r="C2337">
        <v>2904842.7579784901</v>
      </c>
      <c r="D2337">
        <v>113.484732675814</v>
      </c>
      <c r="E2337">
        <v>3.6957238677927999</v>
      </c>
      <c r="F2337">
        <v>0.60722708448356599</v>
      </c>
    </row>
    <row r="2338" spans="1:6" x14ac:dyDescent="0.2">
      <c r="A2338">
        <f t="shared" si="36"/>
        <v>233.69999999999101</v>
      </c>
      <c r="B2338">
        <v>560052.00367810205</v>
      </c>
      <c r="C2338">
        <v>2904842.5550093399</v>
      </c>
      <c r="D2338">
        <v>113.43920054662701</v>
      </c>
      <c r="E2338">
        <v>3.6992278322119598</v>
      </c>
      <c r="F2338">
        <v>0.60934847057522201</v>
      </c>
    </row>
    <row r="2339" spans="1:6" x14ac:dyDescent="0.2">
      <c r="A2339">
        <f t="shared" si="36"/>
        <v>233.799999999991</v>
      </c>
      <c r="B2339">
        <v>560052.31883745</v>
      </c>
      <c r="C2339">
        <v>2904842.3519563698</v>
      </c>
      <c r="D2339">
        <v>113.393489529688</v>
      </c>
      <c r="E2339">
        <v>3.7027117870761299</v>
      </c>
      <c r="F2339">
        <v>0.61146589762668901</v>
      </c>
    </row>
    <row r="2340" spans="1:6" x14ac:dyDescent="0.2">
      <c r="A2340">
        <f t="shared" si="36"/>
        <v>233.899999999991</v>
      </c>
      <c r="B2340">
        <v>560052.63439438201</v>
      </c>
      <c r="C2340">
        <v>2904842.1488222401</v>
      </c>
      <c r="D2340">
        <v>113.347597128362</v>
      </c>
      <c r="E2340">
        <v>3.7061788704024301</v>
      </c>
      <c r="F2340">
        <v>0.61358093755869503</v>
      </c>
    </row>
    <row r="2341" spans="1:6" x14ac:dyDescent="0.2">
      <c r="A2341">
        <f t="shared" si="36"/>
        <v>233.99999999999099</v>
      </c>
      <c r="B2341">
        <v>560052.95034841599</v>
      </c>
      <c r="C2341">
        <v>2904841.9456093502</v>
      </c>
      <c r="D2341">
        <v>113.30152139825</v>
      </c>
      <c r="E2341">
        <v>3.7096327995529399</v>
      </c>
      <c r="F2341">
        <v>0.61569545801893699</v>
      </c>
    </row>
    <row r="2342" spans="1:6" x14ac:dyDescent="0.2">
      <c r="A2342">
        <f t="shared" si="36"/>
        <v>234.09999999999098</v>
      </c>
      <c r="B2342">
        <v>560053.26669934299</v>
      </c>
      <c r="C2342">
        <v>2904841.7423197599</v>
      </c>
      <c r="D2342">
        <v>113.255261044393</v>
      </c>
      <c r="E2342">
        <v>3.7130779256061102</v>
      </c>
      <c r="F2342">
        <v>0.61781167075960497</v>
      </c>
    </row>
    <row r="2343" spans="1:6" x14ac:dyDescent="0.2">
      <c r="A2343">
        <f t="shared" si="36"/>
        <v>234.19999999999098</v>
      </c>
      <c r="B2343">
        <v>560053.58344727103</v>
      </c>
      <c r="C2343">
        <v>2904841.5389552098</v>
      </c>
      <c r="D2343">
        <v>113.208815530718</v>
      </c>
      <c r="E2343">
        <v>3.7165183791380598</v>
      </c>
      <c r="F2343">
        <v>0.61993185064042</v>
      </c>
    </row>
    <row r="2344" spans="1:6" x14ac:dyDescent="0.2">
      <c r="A2344">
        <f t="shared" si="36"/>
        <v>234.29999999999097</v>
      </c>
      <c r="B2344">
        <v>560053.90059259802</v>
      </c>
      <c r="C2344">
        <v>2904841.3355170498</v>
      </c>
      <c r="D2344">
        <v>113.162185068637</v>
      </c>
      <c r="E2344">
        <v>3.7199570102562598</v>
      </c>
      <c r="F2344">
        <v>0.62205795588544999</v>
      </c>
    </row>
    <row r="2345" spans="1:6" x14ac:dyDescent="0.2">
      <c r="A2345">
        <f t="shared" si="36"/>
        <v>234.39999999999097</v>
      </c>
      <c r="B2345">
        <v>560054.21813590894</v>
      </c>
      <c r="C2345">
        <v>2904841.1320063402</v>
      </c>
      <c r="D2345">
        <v>113.115370447865</v>
      </c>
      <c r="E2345">
        <v>3.7233931761623702</v>
      </c>
      <c r="F2345">
        <v>0.62419076514504801</v>
      </c>
    </row>
    <row r="2346" spans="1:6" x14ac:dyDescent="0.2">
      <c r="A2346">
        <f t="shared" si="36"/>
        <v>234.49999999999096</v>
      </c>
      <c r="B2346">
        <v>560054.53607769404</v>
      </c>
      <c r="C2346">
        <v>2904840.9284240999</v>
      </c>
      <c r="D2346">
        <v>113.06837252892601</v>
      </c>
      <c r="E2346">
        <v>3.7268186577356199</v>
      </c>
      <c r="F2346">
        <v>0.62632781197708698</v>
      </c>
    </row>
    <row r="2347" spans="1:6" x14ac:dyDescent="0.2">
      <c r="A2347">
        <f t="shared" si="36"/>
        <v>234.59999999999096</v>
      </c>
      <c r="B2347">
        <v>560054.854417786</v>
      </c>
      <c r="C2347">
        <v>2904840.7247718899</v>
      </c>
      <c r="D2347">
        <v>113.02119104566199</v>
      </c>
      <c r="E2347">
        <v>3.7302232280007201</v>
      </c>
      <c r="F2347">
        <v>0.628465940545195</v>
      </c>
    </row>
    <row r="2348" spans="1:6" x14ac:dyDescent="0.2">
      <c r="A2348">
        <f t="shared" si="36"/>
        <v>234.69999999999095</v>
      </c>
      <c r="B2348">
        <v>560055.17315519997</v>
      </c>
      <c r="C2348">
        <v>2904840.5210519601</v>
      </c>
      <c r="D2348">
        <v>112.97382431680001</v>
      </c>
      <c r="E2348">
        <v>3.7336033377841602</v>
      </c>
      <c r="F2348">
        <v>0.63060425217662996</v>
      </c>
    </row>
    <row r="2349" spans="1:6" x14ac:dyDescent="0.2">
      <c r="A2349">
        <f t="shared" si="36"/>
        <v>234.79999999999094</v>
      </c>
      <c r="B2349">
        <v>560055.49228866096</v>
      </c>
      <c r="C2349">
        <v>2904840.3172668</v>
      </c>
      <c r="D2349">
        <v>112.92627021638999</v>
      </c>
      <c r="E2349">
        <v>3.7369521614277099</v>
      </c>
      <c r="F2349">
        <v>0.63274041349518095</v>
      </c>
    </row>
    <row r="2350" spans="1:6" x14ac:dyDescent="0.2">
      <c r="A2350">
        <f t="shared" si="36"/>
        <v>234.89999999999094</v>
      </c>
      <c r="B2350">
        <v>560055.81181636394</v>
      </c>
      <c r="C2350">
        <v>2904840.1134194001</v>
      </c>
      <c r="D2350">
        <v>112.87852566257</v>
      </c>
      <c r="E2350">
        <v>3.7402661118404299</v>
      </c>
      <c r="F2350">
        <v>0.63487323048079802</v>
      </c>
    </row>
    <row r="2351" spans="1:6" x14ac:dyDescent="0.2">
      <c r="A2351">
        <f t="shared" si="36"/>
        <v>234.99999999999093</v>
      </c>
      <c r="B2351">
        <v>560056.13173622801</v>
      </c>
      <c r="C2351">
        <v>2904839.9095129799</v>
      </c>
      <c r="D2351">
        <v>112.830587100142</v>
      </c>
      <c r="E2351">
        <v>3.74354334007693</v>
      </c>
      <c r="F2351">
        <v>0.637002162952783</v>
      </c>
    </row>
    <row r="2352" spans="1:6" x14ac:dyDescent="0.2">
      <c r="A2352">
        <f t="shared" si="36"/>
        <v>235.09999999999093</v>
      </c>
      <c r="B2352">
        <v>560056.45204602904</v>
      </c>
      <c r="C2352">
        <v>2904839.70555093</v>
      </c>
      <c r="D2352">
        <v>112.782450765015</v>
      </c>
      <c r="E2352">
        <v>3.74678266452946</v>
      </c>
      <c r="F2352">
        <v>0.63912694054999997</v>
      </c>
    </row>
    <row r="2353" spans="1:6" x14ac:dyDescent="0.2">
      <c r="A2353">
        <f t="shared" si="36"/>
        <v>235.19999999999092</v>
      </c>
      <c r="B2353">
        <v>560056.77274345397</v>
      </c>
      <c r="C2353">
        <v>2904839.50153672</v>
      </c>
      <c r="D2353">
        <v>112.734112789135</v>
      </c>
      <c r="E2353">
        <v>3.74998344308097</v>
      </c>
      <c r="F2353">
        <v>0.64124743894862601</v>
      </c>
    </row>
    <row r="2354" spans="1:6" x14ac:dyDescent="0.2">
      <c r="A2354">
        <f t="shared" si="36"/>
        <v>235.29999999999092</v>
      </c>
      <c r="B2354">
        <v>560057.09382614598</v>
      </c>
      <c r="C2354">
        <v>2904839.29747388</v>
      </c>
      <c r="D2354">
        <v>112.685569273246</v>
      </c>
      <c r="E2354">
        <v>3.75314579636759</v>
      </c>
      <c r="F2354">
        <v>0.64336369270925897</v>
      </c>
    </row>
    <row r="2355" spans="1:6" x14ac:dyDescent="0.2">
      <c r="A2355">
        <f t="shared" si="36"/>
        <v>235.39999999999091</v>
      </c>
      <c r="B2355">
        <v>560057.41529176501</v>
      </c>
      <c r="C2355">
        <v>2904839.0933659198</v>
      </c>
      <c r="D2355">
        <v>112.636816379585</v>
      </c>
      <c r="E2355">
        <v>3.7562701182659999</v>
      </c>
      <c r="F2355">
        <v>0.64547579539524302</v>
      </c>
    </row>
    <row r="2356" spans="1:6" x14ac:dyDescent="0.2">
      <c r="A2356">
        <f t="shared" si="36"/>
        <v>235.49999999999091</v>
      </c>
      <c r="B2356">
        <v>560057.73713801405</v>
      </c>
      <c r="C2356">
        <v>2904838.8892163802</v>
      </c>
      <c r="D2356">
        <v>112.58785036389099</v>
      </c>
      <c r="E2356">
        <v>3.7593571030497199</v>
      </c>
      <c r="F2356">
        <v>0.64758389625612101</v>
      </c>
    </row>
    <row r="2357" spans="1:6" x14ac:dyDescent="0.2">
      <c r="A2357">
        <f t="shared" si="36"/>
        <v>235.5999999999909</v>
      </c>
      <c r="B2357">
        <v>560058.05936266202</v>
      </c>
      <c r="C2357">
        <v>2904838.6850287602</v>
      </c>
      <c r="D2357">
        <v>112.538667608621</v>
      </c>
      <c r="E2357">
        <v>3.7624074639837501</v>
      </c>
      <c r="F2357">
        <v>0.64968809625172397</v>
      </c>
    </row>
    <row r="2358" spans="1:6" x14ac:dyDescent="0.2">
      <c r="A2358">
        <f t="shared" si="36"/>
        <v>235.69999999999089</v>
      </c>
      <c r="B2358">
        <v>560058.38196354895</v>
      </c>
      <c r="C2358">
        <v>2904838.48080655</v>
      </c>
      <c r="D2358">
        <v>112.48926461493301</v>
      </c>
      <c r="E2358">
        <v>3.76542214928834</v>
      </c>
      <c r="F2358">
        <v>0.65178856822465303</v>
      </c>
    </row>
    <row r="2359" spans="1:6" x14ac:dyDescent="0.2">
      <c r="A2359">
        <f t="shared" si="36"/>
        <v>235.79999999999089</v>
      </c>
      <c r="B2359">
        <v>560058.70493860205</v>
      </c>
      <c r="C2359">
        <v>2904838.2765531801</v>
      </c>
      <c r="D2359">
        <v>112.439638032153</v>
      </c>
      <c r="E2359">
        <v>3.76840247487785</v>
      </c>
      <c r="F2359">
        <v>0.65388566768863698</v>
      </c>
    </row>
    <row r="2360" spans="1:6" x14ac:dyDescent="0.2">
      <c r="A2360">
        <f t="shared" si="36"/>
        <v>235.89999999999088</v>
      </c>
      <c r="B2360">
        <v>560059.02828586497</v>
      </c>
      <c r="C2360">
        <v>2904838.0722720399</v>
      </c>
      <c r="D2360">
        <v>112.38978471587301</v>
      </c>
      <c r="E2360">
        <v>3.7713498967326702</v>
      </c>
      <c r="F2360">
        <v>0.655979778112463</v>
      </c>
    </row>
    <row r="2361" spans="1:6" x14ac:dyDescent="0.2">
      <c r="A2361">
        <f t="shared" si="36"/>
        <v>235.99999999999088</v>
      </c>
      <c r="B2361">
        <v>560059.35200350801</v>
      </c>
      <c r="C2361">
        <v>2904837.8679664298</v>
      </c>
      <c r="D2361">
        <v>112.33970174201301</v>
      </c>
      <c r="E2361">
        <v>3.77426604263451</v>
      </c>
      <c r="F2361">
        <v>0.65807131844712197</v>
      </c>
    </row>
    <row r="2362" spans="1:6" x14ac:dyDescent="0.2">
      <c r="A2362">
        <f t="shared" si="36"/>
        <v>236.09999999999087</v>
      </c>
      <c r="B2362">
        <v>560059.67608984397</v>
      </c>
      <c r="C2362">
        <v>2904837.6636395599</v>
      </c>
      <c r="D2362">
        <v>112.28938642481999</v>
      </c>
      <c r="E2362">
        <v>3.7771527566329199</v>
      </c>
      <c r="F2362">
        <v>0.66016075486450299</v>
      </c>
    </row>
    <row r="2363" spans="1:6" x14ac:dyDescent="0.2">
      <c r="A2363">
        <f t="shared" si="36"/>
        <v>236.19999999999087</v>
      </c>
      <c r="B2363">
        <v>560060.00054333999</v>
      </c>
      <c r="C2363">
        <v>2904837.4592945599</v>
      </c>
      <c r="D2363">
        <v>112.23883634053</v>
      </c>
      <c r="E2363">
        <v>3.7800121400119102</v>
      </c>
      <c r="F2363">
        <v>0.66224861573944704</v>
      </c>
    </row>
    <row r="2364" spans="1:6" x14ac:dyDescent="0.2">
      <c r="A2364">
        <f t="shared" si="36"/>
        <v>236.29999999999086</v>
      </c>
      <c r="B2364">
        <v>560060.32536264602</v>
      </c>
      <c r="C2364">
        <v>2904837.2549344199</v>
      </c>
      <c r="D2364">
        <v>112.18804935695</v>
      </c>
      <c r="E2364">
        <v>3.7828465088305498</v>
      </c>
      <c r="F2364">
        <v>0.66433549934018699</v>
      </c>
    </row>
    <row r="2365" spans="1:6" x14ac:dyDescent="0.2">
      <c r="A2365">
        <f t="shared" si="36"/>
        <v>236.39999999999085</v>
      </c>
      <c r="B2365">
        <v>560060.65054660698</v>
      </c>
      <c r="C2365">
        <v>2904837.0505619999</v>
      </c>
      <c r="D2365">
        <v>112.13702366090899</v>
      </c>
      <c r="E2365">
        <v>3.7856584424652402</v>
      </c>
      <c r="F2365">
        <v>0.66642208121374802</v>
      </c>
    </row>
    <row r="2366" spans="1:6" x14ac:dyDescent="0.2">
      <c r="A2366">
        <f t="shared" si="36"/>
        <v>236.49999999999085</v>
      </c>
      <c r="B2366">
        <v>560060.97609428398</v>
      </c>
      <c r="C2366">
        <v>2904836.8461800199</v>
      </c>
      <c r="D2366">
        <v>112.085757791202</v>
      </c>
      <c r="E2366">
        <v>3.7884508246495501</v>
      </c>
      <c r="F2366">
        <v>0.66850912858915401</v>
      </c>
    </row>
    <row r="2367" spans="1:6" x14ac:dyDescent="0.2">
      <c r="A2367">
        <f t="shared" si="36"/>
        <v>236.59999999999084</v>
      </c>
      <c r="B2367">
        <v>560061.30200498004</v>
      </c>
      <c r="C2367">
        <v>2904836.6417910298</v>
      </c>
      <c r="D2367">
        <v>112.034250677662</v>
      </c>
      <c r="E2367">
        <v>3.79122688566199</v>
      </c>
      <c r="F2367">
        <v>0.67059751821441904</v>
      </c>
    </row>
    <row r="2368" spans="1:6" x14ac:dyDescent="0.2">
      <c r="A2368">
        <f t="shared" si="36"/>
        <v>236.69999999999084</v>
      </c>
      <c r="B2368">
        <v>560061.62827826501</v>
      </c>
      <c r="C2368">
        <v>2904836.4373973701</v>
      </c>
      <c r="D2368">
        <v>111.982501687197</v>
      </c>
      <c r="E2368">
        <v>3.7939902552844602</v>
      </c>
      <c r="F2368">
        <v>0.67268825900764195</v>
      </c>
    </row>
    <row r="2369" spans="1:6" x14ac:dyDescent="0.2">
      <c r="A2369">
        <f t="shared" si="36"/>
        <v>236.79999999999083</v>
      </c>
      <c r="B2369">
        <v>560061.95491400803</v>
      </c>
      <c r="C2369">
        <v>2904836.2330011702</v>
      </c>
      <c r="D2369">
        <v>111.930510678742</v>
      </c>
      <c r="E2369">
        <v>3.7967450335922401</v>
      </c>
      <c r="F2369">
        <v>0.67478252214202294</v>
      </c>
    </row>
    <row r="2370" spans="1:6" x14ac:dyDescent="0.2">
      <c r="A2370">
        <f t="shared" si="36"/>
        <v>236.89999999999083</v>
      </c>
      <c r="B2370">
        <v>560062.28191241599</v>
      </c>
      <c r="C2370">
        <v>2904836.02860429</v>
      </c>
      <c r="D2370">
        <v>111.878278070208</v>
      </c>
      <c r="E2370">
        <v>3.7994958926184599</v>
      </c>
      <c r="F2370">
        <v>0.67688168332334597</v>
      </c>
    </row>
    <row r="2371" spans="1:6" x14ac:dyDescent="0.2">
      <c r="A2371">
        <f t="shared" si="36"/>
        <v>236.99999999999082</v>
      </c>
      <c r="B2371">
        <v>560062.60927407397</v>
      </c>
      <c r="C2371">
        <v>2904835.8242083001</v>
      </c>
      <c r="D2371">
        <v>111.82580492264999</v>
      </c>
      <c r="E2371">
        <v>3.8022463162655402</v>
      </c>
      <c r="F2371">
        <v>0.67898684070396798</v>
      </c>
    </row>
    <row r="2372" spans="1:6" x14ac:dyDescent="0.2">
      <c r="A2372">
        <f t="shared" ref="A2372:A2435" si="37">A2371+0.1</f>
        <v>237.09999999999081</v>
      </c>
      <c r="B2372">
        <v>560062.93699984602</v>
      </c>
      <c r="C2372">
        <v>2904835.61981451</v>
      </c>
      <c r="D2372">
        <v>111.77309279819001</v>
      </c>
      <c r="E2372">
        <v>3.8049964734938202</v>
      </c>
      <c r="F2372">
        <v>0.68109817537049699</v>
      </c>
    </row>
    <row r="2373" spans="1:6" x14ac:dyDescent="0.2">
      <c r="A2373">
        <f t="shared" si="37"/>
        <v>237.19999999999081</v>
      </c>
      <c r="B2373">
        <v>560063.26509060198</v>
      </c>
      <c r="C2373">
        <v>2904835.4154242398</v>
      </c>
      <c r="D2373">
        <v>111.720143329468</v>
      </c>
      <c r="E2373">
        <v>3.8077293941973398</v>
      </c>
      <c r="F2373">
        <v>0.68321460161064895</v>
      </c>
    </row>
    <row r="2374" spans="1:6" x14ac:dyDescent="0.2">
      <c r="A2374">
        <f t="shared" si="37"/>
        <v>237.2999999999908</v>
      </c>
      <c r="B2374">
        <v>560063.59354567004</v>
      </c>
      <c r="C2374">
        <v>2904835.2110394998</v>
      </c>
      <c r="D2374">
        <v>111.666956484249</v>
      </c>
      <c r="E2374">
        <v>3.81042567866663</v>
      </c>
      <c r="F2374">
        <v>0.68533334773114996</v>
      </c>
    </row>
    <row r="2375" spans="1:6" x14ac:dyDescent="0.2">
      <c r="A2375">
        <f t="shared" si="37"/>
        <v>237.3999999999908</v>
      </c>
      <c r="B2375">
        <v>560063.92236267403</v>
      </c>
      <c r="C2375">
        <v>2904835.0066632899</v>
      </c>
      <c r="D2375">
        <v>111.61353010569501</v>
      </c>
      <c r="E2375">
        <v>3.8130845867737699</v>
      </c>
      <c r="F2375">
        <v>0.68745435121990695</v>
      </c>
    </row>
    <row r="2376" spans="1:6" x14ac:dyDescent="0.2">
      <c r="A2376">
        <f t="shared" si="37"/>
        <v>237.49999999999079</v>
      </c>
      <c r="B2376">
        <v>560064.25153918006</v>
      </c>
      <c r="C2376">
        <v>2904834.8022986599</v>
      </c>
      <c r="D2376">
        <v>111.559862013189</v>
      </c>
      <c r="E2376">
        <v>3.8157061955962202</v>
      </c>
      <c r="F2376">
        <v>0.68957777477440996</v>
      </c>
    </row>
    <row r="2377" spans="1:6" x14ac:dyDescent="0.2">
      <c r="A2377">
        <f t="shared" si="37"/>
        <v>237.59999999999079</v>
      </c>
      <c r="B2377">
        <v>560064.58107275504</v>
      </c>
      <c r="C2377">
        <v>2904834.5979486201</v>
      </c>
      <c r="D2377">
        <v>111.50595010881101</v>
      </c>
      <c r="E2377">
        <v>3.81829069081643</v>
      </c>
      <c r="F2377">
        <v>0.69170380235128304</v>
      </c>
    </row>
    <row r="2378" spans="1:6" x14ac:dyDescent="0.2">
      <c r="A2378">
        <f t="shared" si="37"/>
        <v>237.69999999999078</v>
      </c>
      <c r="B2378">
        <v>560064.91096098197</v>
      </c>
      <c r="C2378">
        <v>2904834.3936162</v>
      </c>
      <c r="D2378">
        <v>111.451792388914</v>
      </c>
      <c r="E2378">
        <v>3.82083891201543</v>
      </c>
      <c r="F2378">
        <v>0.69383267304066798</v>
      </c>
    </row>
    <row r="2379" spans="1:6" x14ac:dyDescent="0.2">
      <c r="A2379">
        <f t="shared" si="37"/>
        <v>237.79999999999077</v>
      </c>
      <c r="B2379">
        <v>560065.24120151496</v>
      </c>
      <c r="C2379">
        <v>2904834.1893043602</v>
      </c>
      <c r="D2379">
        <v>111.397387006278</v>
      </c>
      <c r="E2379">
        <v>3.8233518073736898</v>
      </c>
      <c r="F2379">
        <v>0.695964619678344</v>
      </c>
    </row>
    <row r="2380" spans="1:6" x14ac:dyDescent="0.2">
      <c r="A2380">
        <f t="shared" si="37"/>
        <v>237.89999999999077</v>
      </c>
      <c r="B2380">
        <v>560065.57179209206</v>
      </c>
      <c r="C2380">
        <v>2904833.98501602</v>
      </c>
      <c r="D2380">
        <v>111.342732274611</v>
      </c>
      <c r="E2380">
        <v>3.8258302641869402</v>
      </c>
      <c r="F2380">
        <v>0.69809985103512895</v>
      </c>
    </row>
    <row r="2381" spans="1:6" x14ac:dyDescent="0.2">
      <c r="A2381">
        <f t="shared" si="37"/>
        <v>237.99999999999076</v>
      </c>
      <c r="B2381">
        <v>560065.90273052896</v>
      </c>
      <c r="C2381">
        <v>2904833.78075404</v>
      </c>
      <c r="D2381">
        <v>111.287826656142</v>
      </c>
      <c r="E2381">
        <v>3.8282751273563602</v>
      </c>
      <c r="F2381">
        <v>0.70023855400005297</v>
      </c>
    </row>
    <row r="2382" spans="1:6" x14ac:dyDescent="0.2">
      <c r="A2382">
        <f t="shared" si="37"/>
        <v>238.09999999999076</v>
      </c>
      <c r="B2382">
        <v>560066.23401471204</v>
      </c>
      <c r="C2382">
        <v>2904833.5765212402</v>
      </c>
      <c r="D2382">
        <v>111.232668751516</v>
      </c>
      <c r="E2382">
        <v>3.83068721656268</v>
      </c>
      <c r="F2382">
        <v>0.70238089546252702</v>
      </c>
    </row>
    <row r="2383" spans="1:6" x14ac:dyDescent="0.2">
      <c r="A2383">
        <f t="shared" si="37"/>
        <v>238.19999999999075</v>
      </c>
      <c r="B2383">
        <v>560066.56564260297</v>
      </c>
      <c r="C2383">
        <v>2904833.3723204201</v>
      </c>
      <c r="D2383">
        <v>111.177257291713</v>
      </c>
      <c r="E2383">
        <v>3.83306734294939</v>
      </c>
      <c r="F2383">
        <v>0.70452702377860499</v>
      </c>
    </row>
    <row r="2384" spans="1:6" x14ac:dyDescent="0.2">
      <c r="A2384">
        <f t="shared" si="37"/>
        <v>238.29999999999075</v>
      </c>
      <c r="B2384">
        <v>560066.89761223295</v>
      </c>
      <c r="C2384">
        <v>2904833.16815431</v>
      </c>
      <c r="D2384">
        <v>111.12159113176099</v>
      </c>
      <c r="E2384">
        <v>3.83541632621258</v>
      </c>
      <c r="F2384">
        <v>0.70667706980562295</v>
      </c>
    </row>
    <row r="2385" spans="1:6" x14ac:dyDescent="0.2">
      <c r="A2385">
        <f t="shared" si="37"/>
        <v>238.39999999999074</v>
      </c>
      <c r="B2385">
        <v>560067.22992170695</v>
      </c>
      <c r="C2385">
        <v>2904832.9640256199</v>
      </c>
      <c r="D2385">
        <v>111.065669246138</v>
      </c>
      <c r="E2385">
        <v>3.83773501310568</v>
      </c>
      <c r="F2385">
        <v>0.70883114750503196</v>
      </c>
    </row>
    <row r="2386" spans="1:6" x14ac:dyDescent="0.2">
      <c r="A2386">
        <f t="shared" si="37"/>
        <v>238.49999999999073</v>
      </c>
      <c r="B2386">
        <v>560067.56256920297</v>
      </c>
      <c r="C2386">
        <v>2904832.7599370098</v>
      </c>
      <c r="D2386">
        <v>111.009490725814</v>
      </c>
      <c r="E2386">
        <v>3.8400243877168698</v>
      </c>
      <c r="F2386">
        <v>0.71098936778466704</v>
      </c>
    </row>
    <row r="2387" spans="1:6" x14ac:dyDescent="0.2">
      <c r="A2387">
        <f t="shared" si="37"/>
        <v>238.59999999999073</v>
      </c>
      <c r="B2387">
        <v>560067.89555298898</v>
      </c>
      <c r="C2387">
        <v>2904832.5558911101</v>
      </c>
      <c r="D2387">
        <v>110.953054786069</v>
      </c>
      <c r="E2387">
        <v>3.8422857784200399</v>
      </c>
      <c r="F2387">
        <v>0.71315186692578703</v>
      </c>
    </row>
    <row r="2388" spans="1:6" x14ac:dyDescent="0.2">
      <c r="A2388">
        <f t="shared" si="37"/>
        <v>238.69999999999072</v>
      </c>
      <c r="B2388">
        <v>560068.22887144994</v>
      </c>
      <c r="C2388">
        <v>2904832.3518904699</v>
      </c>
      <c r="D2388">
        <v>110.89636079452001</v>
      </c>
      <c r="E2388">
        <v>3.8445206894466799</v>
      </c>
      <c r="F2388">
        <v>0.71531877564267099</v>
      </c>
    </row>
    <row r="2389" spans="1:6" x14ac:dyDescent="0.2">
      <c r="A2389">
        <f t="shared" si="37"/>
        <v>238.79999999999072</v>
      </c>
      <c r="B2389">
        <v>560068.56252310995</v>
      </c>
      <c r="C2389">
        <v>2904832.1479376</v>
      </c>
      <c r="D2389">
        <v>110.8394082808</v>
      </c>
      <c r="E2389">
        <v>3.8467308359578798</v>
      </c>
      <c r="F2389">
        <v>0.71749021819941405</v>
      </c>
    </row>
    <row r="2390" spans="1:6" x14ac:dyDescent="0.2">
      <c r="A2390">
        <f t="shared" si="37"/>
        <v>238.89999999999071</v>
      </c>
      <c r="B2390">
        <v>560068.89650664199</v>
      </c>
      <c r="C2390">
        <v>2904831.9440349201</v>
      </c>
      <c r="D2390">
        <v>110.782196948775</v>
      </c>
      <c r="E2390">
        <v>3.8489182112228901</v>
      </c>
      <c r="F2390">
        <v>0.719666314293819</v>
      </c>
    </row>
    <row r="2391" spans="1:6" x14ac:dyDescent="0.2">
      <c r="A2391">
        <f t="shared" si="37"/>
        <v>238.99999999999071</v>
      </c>
      <c r="B2391">
        <v>560069.23082090402</v>
      </c>
      <c r="C2391">
        <v>2904831.74018477</v>
      </c>
      <c r="D2391">
        <v>110.724726694263</v>
      </c>
      <c r="E2391">
        <v>3.85108517381392</v>
      </c>
      <c r="F2391">
        <v>0.72184718841250906</v>
      </c>
    </row>
    <row r="2392" spans="1:6" x14ac:dyDescent="0.2">
      <c r="A2392">
        <f t="shared" si="37"/>
        <v>239.0999999999907</v>
      </c>
      <c r="B2392">
        <v>560069.565464966</v>
      </c>
      <c r="C2392">
        <v>2904831.53638939</v>
      </c>
      <c r="D2392">
        <v>110.66699763119099</v>
      </c>
      <c r="E2392">
        <v>3.8532342962951098</v>
      </c>
      <c r="F2392">
        <v>0.72403313563280303</v>
      </c>
    </row>
    <row r="2393" spans="1:6" x14ac:dyDescent="0.2">
      <c r="A2393">
        <f t="shared" si="37"/>
        <v>239.19999999999069</v>
      </c>
      <c r="B2393">
        <v>560069.90043812699</v>
      </c>
      <c r="C2393">
        <v>2904831.3326509199</v>
      </c>
      <c r="D2393">
        <v>110.609010134101</v>
      </c>
      <c r="E2393">
        <v>3.8553683916014299</v>
      </c>
      <c r="F2393">
        <v>0.72622458141816904</v>
      </c>
    </row>
    <row r="2394" spans="1:6" x14ac:dyDescent="0.2">
      <c r="A2394">
        <f t="shared" si="37"/>
        <v>239.29999999999069</v>
      </c>
      <c r="B2394">
        <v>560070.235739931</v>
      </c>
      <c r="C2394">
        <v>2904831.1289713201</v>
      </c>
      <c r="D2394">
        <v>110.550764876551</v>
      </c>
      <c r="E2394">
        <v>3.8574906445537298</v>
      </c>
      <c r="F2394">
        <v>0.72842203951540996</v>
      </c>
    </row>
    <row r="2395" spans="1:6" x14ac:dyDescent="0.2">
      <c r="A2395">
        <f t="shared" si="37"/>
        <v>239.39999999999068</v>
      </c>
      <c r="B2395">
        <v>560070.57137019699</v>
      </c>
      <c r="C2395">
        <v>2904830.92535243</v>
      </c>
      <c r="D2395">
        <v>110.492262873393</v>
      </c>
      <c r="E2395">
        <v>3.8596047077782898</v>
      </c>
      <c r="F2395">
        <v>0.73062613920201802</v>
      </c>
    </row>
    <row r="2396" spans="1:6" x14ac:dyDescent="0.2">
      <c r="A2396">
        <f t="shared" si="37"/>
        <v>239.49999999999068</v>
      </c>
      <c r="B2396">
        <v>560070.90732906002</v>
      </c>
      <c r="C2396">
        <v>2904830.7217958798</v>
      </c>
      <c r="D2396">
        <v>110.433505536179</v>
      </c>
      <c r="E2396">
        <v>3.8617148683770401</v>
      </c>
      <c r="F2396">
        <v>0.73283767173044001</v>
      </c>
    </row>
    <row r="2397" spans="1:6" x14ac:dyDescent="0.2">
      <c r="A2397">
        <f t="shared" si="37"/>
        <v>239.59999999999067</v>
      </c>
      <c r="B2397">
        <v>560071.24361702497</v>
      </c>
      <c r="C2397">
        <v>2904830.5183030399</v>
      </c>
      <c r="D2397">
        <v>110.37449475099601</v>
      </c>
      <c r="E2397">
        <v>3.8638258758774402</v>
      </c>
      <c r="F2397">
        <v>0.735057738468611</v>
      </c>
    </row>
    <row r="2398" spans="1:6" x14ac:dyDescent="0.2">
      <c r="A2398">
        <f t="shared" si="37"/>
        <v>239.69999999999067</v>
      </c>
      <c r="B2398">
        <v>560071.58023499697</v>
      </c>
      <c r="C2398">
        <v>2904830.3148750602</v>
      </c>
      <c r="D2398">
        <v>110.31523296876</v>
      </c>
      <c r="E2398">
        <v>3.8659343465341398</v>
      </c>
      <c r="F2398">
        <v>0.73728704128024602</v>
      </c>
    </row>
    <row r="2399" spans="1:6" x14ac:dyDescent="0.2">
      <c r="A2399">
        <f t="shared" si="37"/>
        <v>239.79999999999066</v>
      </c>
      <c r="B2399">
        <v>560071.91718353098</v>
      </c>
      <c r="C2399">
        <v>2904830.1115130899</v>
      </c>
      <c r="D2399">
        <v>110.25572249667999</v>
      </c>
      <c r="E2399">
        <v>3.86802842998868</v>
      </c>
      <c r="F2399">
        <v>0.73952497456947297</v>
      </c>
    </row>
    <row r="2400" spans="1:6" x14ac:dyDescent="0.2">
      <c r="A2400">
        <f t="shared" si="37"/>
        <v>239.89999999999065</v>
      </c>
      <c r="B2400">
        <v>560072.25446208299</v>
      </c>
      <c r="C2400">
        <v>2904829.9082187498</v>
      </c>
      <c r="D2400">
        <v>110.19596460261</v>
      </c>
      <c r="E2400">
        <v>3.8700957320278202</v>
      </c>
      <c r="F2400">
        <v>0.74177048991134398</v>
      </c>
    </row>
    <row r="2401" spans="1:6" x14ac:dyDescent="0.2">
      <c r="A2401">
        <f t="shared" si="37"/>
        <v>239.99999999999065</v>
      </c>
      <c r="B2401">
        <v>560072.59206897998</v>
      </c>
      <c r="C2401">
        <v>2904829.7049941798</v>
      </c>
      <c r="D2401">
        <v>110.135959408267</v>
      </c>
      <c r="E2401">
        <v>3.8721329549756902</v>
      </c>
      <c r="F2401">
        <v>0.744023123112175</v>
      </c>
    </row>
    <row r="2402" spans="1:6" x14ac:dyDescent="0.2">
      <c r="A2402">
        <f t="shared" si="37"/>
        <v>240.09999999999064</v>
      </c>
      <c r="B2402">
        <v>560072.93000225001</v>
      </c>
      <c r="C2402">
        <v>2904829.5018416601</v>
      </c>
      <c r="D2402">
        <v>110.075706727458</v>
      </c>
      <c r="E2402">
        <v>3.8741390092383599</v>
      </c>
      <c r="F2402">
        <v>0.74628269494694</v>
      </c>
    </row>
    <row r="2403" spans="1:6" x14ac:dyDescent="0.2">
      <c r="A2403">
        <f t="shared" si="37"/>
        <v>240.19999999999064</v>
      </c>
      <c r="B2403">
        <v>560073.26825982495</v>
      </c>
      <c r="C2403">
        <v>2904829.2987635401</v>
      </c>
      <c r="D2403">
        <v>110.015206292199</v>
      </c>
      <c r="E2403">
        <v>3.8761136159442802</v>
      </c>
      <c r="F2403">
        <v>0.74854915543714196</v>
      </c>
    </row>
    <row r="2404" spans="1:6" x14ac:dyDescent="0.2">
      <c r="A2404">
        <f t="shared" si="37"/>
        <v>240.29999999999063</v>
      </c>
      <c r="B2404">
        <v>560073.606839607</v>
      </c>
      <c r="C2404">
        <v>2904829.0957621699</v>
      </c>
      <c r="D2404">
        <v>109.954457838243</v>
      </c>
      <c r="E2404">
        <v>3.8780572411704801</v>
      </c>
      <c r="F2404">
        <v>0.75082256336173903</v>
      </c>
    </row>
    <row r="2405" spans="1:6" x14ac:dyDescent="0.2">
      <c r="A2405">
        <f t="shared" si="37"/>
        <v>240.39999999999063</v>
      </c>
      <c r="B2405">
        <v>560073.94573954202</v>
      </c>
      <c r="C2405">
        <v>2904828.8928398699</v>
      </c>
      <c r="D2405">
        <v>109.893461178989</v>
      </c>
      <c r="E2405">
        <v>3.8799704146079401</v>
      </c>
      <c r="F2405">
        <v>0.75310298666393605</v>
      </c>
    </row>
    <row r="2406" spans="1:6" x14ac:dyDescent="0.2">
      <c r="A2406">
        <f t="shared" si="37"/>
        <v>240.49999999999062</v>
      </c>
      <c r="B2406">
        <v>560074.28495761903</v>
      </c>
      <c r="C2406">
        <v>2904828.6899989401</v>
      </c>
      <c r="D2406">
        <v>109.83221620968899</v>
      </c>
      <c r="E2406">
        <v>3.88185367516625</v>
      </c>
      <c r="F2406">
        <v>0.75539049265807301</v>
      </c>
    </row>
    <row r="2407" spans="1:6" x14ac:dyDescent="0.2">
      <c r="A2407">
        <f t="shared" si="37"/>
        <v>240.59999999999062</v>
      </c>
      <c r="B2407">
        <v>560074.62449187401</v>
      </c>
      <c r="C2407">
        <v>2904828.4872416598</v>
      </c>
      <c r="D2407">
        <v>109.77072290595601</v>
      </c>
      <c r="E2407">
        <v>3.8837075626378001</v>
      </c>
      <c r="F2407">
        <v>0.75768514561484002</v>
      </c>
    </row>
    <row r="2408" spans="1:6" x14ac:dyDescent="0.2">
      <c r="A2408">
        <f t="shared" si="37"/>
        <v>240.69999999999061</v>
      </c>
      <c r="B2408">
        <v>560074.96434038598</v>
      </c>
      <c r="C2408">
        <v>2904828.2845702399</v>
      </c>
      <c r="D2408">
        <v>109.708981321336</v>
      </c>
      <c r="E2408">
        <v>3.88553262017943</v>
      </c>
      <c r="F2408">
        <v>0.75998700624253301</v>
      </c>
    </row>
    <row r="2409" spans="1:6" x14ac:dyDescent="0.2">
      <c r="A2409">
        <f t="shared" si="37"/>
        <v>240.7999999999906</v>
      </c>
      <c r="B2409">
        <v>560075.30450128403</v>
      </c>
      <c r="C2409">
        <v>2904828.08198692</v>
      </c>
      <c r="D2409">
        <v>109.646991585069</v>
      </c>
      <c r="E2409">
        <v>3.8873294023495202</v>
      </c>
      <c r="F2409">
        <v>0.76229613207662195</v>
      </c>
    </row>
    <row r="2410" spans="1:6" x14ac:dyDescent="0.2">
      <c r="A2410">
        <f t="shared" si="37"/>
        <v>240.8999999999906</v>
      </c>
      <c r="B2410">
        <v>560075.644972743</v>
      </c>
      <c r="C2410">
        <v>2904827.8794938601</v>
      </c>
      <c r="D2410">
        <v>109.584753900558</v>
      </c>
      <c r="E2410">
        <v>3.88909848706286</v>
      </c>
      <c r="F2410">
        <v>0.76461257840854202</v>
      </c>
    </row>
    <row r="2411" spans="1:6" x14ac:dyDescent="0.2">
      <c r="A2411">
        <f t="shared" si="37"/>
        <v>240.99999999999059</v>
      </c>
      <c r="B2411">
        <v>560075.985752985</v>
      </c>
      <c r="C2411">
        <v>2904827.6770932199</v>
      </c>
      <c r="D2411">
        <v>109.522268544867</v>
      </c>
      <c r="E2411">
        <v>3.8908404914918702</v>
      </c>
      <c r="F2411">
        <v>0.76693639965994198</v>
      </c>
    </row>
    <row r="2412" spans="1:6" x14ac:dyDescent="0.2">
      <c r="A2412">
        <f t="shared" si="37"/>
        <v>241.09999999999059</v>
      </c>
      <c r="B2412">
        <v>560076.32684028801</v>
      </c>
      <c r="C2412">
        <v>2904827.4747871002</v>
      </c>
      <c r="D2412">
        <v>109.45953586956099</v>
      </c>
      <c r="E2412">
        <v>3.8925560930568999</v>
      </c>
      <c r="F2412">
        <v>0.76926765127440899</v>
      </c>
    </row>
    <row r="2413" spans="1:6" x14ac:dyDescent="0.2">
      <c r="A2413">
        <f t="shared" si="37"/>
        <v>241.19999999999058</v>
      </c>
      <c r="B2413">
        <v>560076.66823298601</v>
      </c>
      <c r="C2413">
        <v>2904827.2725776001</v>
      </c>
      <c r="D2413">
        <v>109.396556303254</v>
      </c>
      <c r="E2413">
        <v>3.8942462373729501</v>
      </c>
      <c r="F2413">
        <v>0.77160641234996497</v>
      </c>
    </row>
    <row r="2414" spans="1:6" x14ac:dyDescent="0.2">
      <c r="A2414">
        <f t="shared" si="37"/>
        <v>241.29999999999058</v>
      </c>
      <c r="B2414">
        <v>560077.00992949703</v>
      </c>
      <c r="C2414">
        <v>2904827.0704667498</v>
      </c>
      <c r="D2414">
        <v>109.33333037200001</v>
      </c>
      <c r="E2414">
        <v>3.8959123362309298</v>
      </c>
      <c r="F2414">
        <v>0.77395280843398195</v>
      </c>
    </row>
    <row r="2415" spans="1:6" x14ac:dyDescent="0.2">
      <c r="A2415">
        <f t="shared" si="37"/>
        <v>241.39999999999057</v>
      </c>
      <c r="B2415">
        <v>560077.35192836297</v>
      </c>
      <c r="C2415">
        <v>2904826.8684565201</v>
      </c>
      <c r="D2415">
        <v>109.26985873626199</v>
      </c>
      <c r="E2415">
        <v>3.8975560584422602</v>
      </c>
      <c r="F2415">
        <v>0.77630698859714697</v>
      </c>
    </row>
    <row r="2416" spans="1:6" x14ac:dyDescent="0.2">
      <c r="A2416">
        <f t="shared" si="37"/>
        <v>241.49999999999056</v>
      </c>
      <c r="B2416">
        <v>560077.69422827498</v>
      </c>
      <c r="C2416">
        <v>2904826.6665488002</v>
      </c>
      <c r="D2416">
        <v>109.206142209083</v>
      </c>
      <c r="E2416">
        <v>3.8991794244723601</v>
      </c>
      <c r="F2416">
        <v>0.77866913759980105</v>
      </c>
    </row>
    <row r="2417" spans="1:6" x14ac:dyDescent="0.2">
      <c r="A2417">
        <f t="shared" si="37"/>
        <v>241.59999999999056</v>
      </c>
      <c r="B2417">
        <v>560078.03682810406</v>
      </c>
      <c r="C2417">
        <v>2904826.4647453902</v>
      </c>
      <c r="D2417">
        <v>109.142181782438</v>
      </c>
      <c r="E2417">
        <v>3.9007849375946502</v>
      </c>
      <c r="F2417">
        <v>0.78103949851515797</v>
      </c>
    </row>
    <row r="2418" spans="1:6" x14ac:dyDescent="0.2">
      <c r="A2418">
        <f t="shared" si="37"/>
        <v>241.69999999999055</v>
      </c>
      <c r="B2418">
        <v>560078.37972694298</v>
      </c>
      <c r="C2418">
        <v>2904826.2630479801</v>
      </c>
      <c r="D2418">
        <v>109.07797866601</v>
      </c>
      <c r="E2418">
        <v>3.9023752421640299</v>
      </c>
      <c r="F2418">
        <v>0.78341844564804897</v>
      </c>
    </row>
    <row r="2419" spans="1:6" x14ac:dyDescent="0.2">
      <c r="A2419">
        <f t="shared" si="37"/>
        <v>241.79999999999055</v>
      </c>
      <c r="B2419">
        <v>560078.72292411805</v>
      </c>
      <c r="C2419">
        <v>2904826.0614581299</v>
      </c>
      <c r="D2419">
        <v>109.01353431542501</v>
      </c>
      <c r="E2419">
        <v>3.9039532172844198</v>
      </c>
      <c r="F2419">
        <v>0.78580647072572596</v>
      </c>
    </row>
    <row r="2420" spans="1:6" x14ac:dyDescent="0.2">
      <c r="A2420">
        <f t="shared" si="37"/>
        <v>241.89999999999054</v>
      </c>
      <c r="B2420">
        <v>560079.06641920703</v>
      </c>
      <c r="C2420">
        <v>2904825.8599772402</v>
      </c>
      <c r="D2420">
        <v>108.948850464904</v>
      </c>
      <c r="E2420">
        <v>3.9055224029070001</v>
      </c>
      <c r="F2420">
        <v>0.78820424253793098</v>
      </c>
    </row>
    <row r="2421" spans="1:6" x14ac:dyDescent="0.2">
      <c r="A2421">
        <f t="shared" si="37"/>
        <v>241.99999999999054</v>
      </c>
      <c r="B2421">
        <v>560079.41021209105</v>
      </c>
      <c r="C2421">
        <v>2904825.6586065199</v>
      </c>
      <c r="D2421">
        <v>108.88392919882401</v>
      </c>
      <c r="E2421">
        <v>3.9070869389419798</v>
      </c>
      <c r="F2421">
        <v>0.79061272928951798</v>
      </c>
    </row>
    <row r="2422" spans="1:6" x14ac:dyDescent="0.2">
      <c r="A2422">
        <f t="shared" si="37"/>
        <v>242.09999999999053</v>
      </c>
      <c r="B2422">
        <v>560079.75430300704</v>
      </c>
      <c r="C2422">
        <v>2904825.45734696</v>
      </c>
      <c r="D2422">
        <v>108.818773039904</v>
      </c>
      <c r="E2422">
        <v>3.9086473186278798</v>
      </c>
      <c r="F2422">
        <v>0.79303215779960501</v>
      </c>
    </row>
    <row r="2423" spans="1:6" x14ac:dyDescent="0.2">
      <c r="A2423">
        <f t="shared" si="37"/>
        <v>242.19999999999052</v>
      </c>
      <c r="B2423">
        <v>560080.09869222203</v>
      </c>
      <c r="C2423">
        <v>2904825.2561994898</v>
      </c>
      <c r="D2423">
        <v>108.753384579882</v>
      </c>
      <c r="E2423">
        <v>3.91020225324282</v>
      </c>
      <c r="F2423">
        <v>0.79546235761466899</v>
      </c>
    </row>
    <row r="2424" spans="1:6" x14ac:dyDescent="0.2">
      <c r="A2424">
        <f t="shared" si="37"/>
        <v>242.29999999999052</v>
      </c>
      <c r="B2424">
        <v>560080.44337988098</v>
      </c>
      <c r="C2424">
        <v>2904825.0551650701</v>
      </c>
      <c r="D2424">
        <v>108.68776629237</v>
      </c>
      <c r="E2424">
        <v>3.9117442932949702</v>
      </c>
      <c r="F2424">
        <v>0.79790187784561795</v>
      </c>
    </row>
    <row r="2425" spans="1:6" x14ac:dyDescent="0.2">
      <c r="A2425">
        <f t="shared" si="37"/>
        <v>242.39999999999051</v>
      </c>
      <c r="B2425">
        <v>560080.78836545802</v>
      </c>
      <c r="C2425">
        <v>2904824.8542450299</v>
      </c>
      <c r="D2425">
        <v>108.621919901572</v>
      </c>
      <c r="E2425">
        <v>3.9132650683228301</v>
      </c>
      <c r="F2425">
        <v>0.80034902780836903</v>
      </c>
    </row>
    <row r="2426" spans="1:6" x14ac:dyDescent="0.2">
      <c r="A2426">
        <f t="shared" si="37"/>
        <v>242.49999999999051</v>
      </c>
      <c r="B2426">
        <v>560081.13364768401</v>
      </c>
      <c r="C2426">
        <v>2904824.65344114</v>
      </c>
      <c r="D2426">
        <v>108.55584628652301</v>
      </c>
      <c r="E2426">
        <v>3.9147606859405801</v>
      </c>
      <c r="F2426">
        <v>0.80280291914431401</v>
      </c>
    </row>
    <row r="2427" spans="1:6" x14ac:dyDescent="0.2">
      <c r="A2427">
        <f t="shared" si="37"/>
        <v>242.5999999999905</v>
      </c>
      <c r="B2427">
        <v>560081.479224946</v>
      </c>
      <c r="C2427">
        <v>2904824.4527553301</v>
      </c>
      <c r="D2427">
        <v>108.489545929016</v>
      </c>
      <c r="E2427">
        <v>3.9162296167756598</v>
      </c>
      <c r="F2427">
        <v>0.80526316065380299</v>
      </c>
    </row>
    <row r="2428" spans="1:6" x14ac:dyDescent="0.2">
      <c r="A2428">
        <f t="shared" si="37"/>
        <v>242.6999999999905</v>
      </c>
      <c r="B2428">
        <v>560081.82509548997</v>
      </c>
      <c r="C2428">
        <v>2904824.2521896302</v>
      </c>
      <c r="D2428">
        <v>108.42301916120999</v>
      </c>
      <c r="E2428">
        <v>3.9176715218631801</v>
      </c>
      <c r="F2428">
        <v>0.80772983564287604</v>
      </c>
    </row>
    <row r="2429" spans="1:6" x14ac:dyDescent="0.2">
      <c r="A2429">
        <f t="shared" si="37"/>
        <v>242.79999999999049</v>
      </c>
      <c r="B2429">
        <v>560082.17125752603</v>
      </c>
      <c r="C2429">
        <v>2904824.0517460699</v>
      </c>
      <c r="D2429">
        <v>108.356266324972</v>
      </c>
      <c r="E2429">
        <v>3.9190864472795499</v>
      </c>
      <c r="F2429">
        <v>0.81020313584808101</v>
      </c>
    </row>
    <row r="2430" spans="1:6" x14ac:dyDescent="0.2">
      <c r="A2430">
        <f t="shared" si="37"/>
        <v>242.89999999999048</v>
      </c>
      <c r="B2430">
        <v>560082.51770925801</v>
      </c>
      <c r="C2430">
        <v>2904823.8514266401</v>
      </c>
      <c r="D2430">
        <v>108.28928781566501</v>
      </c>
      <c r="E2430">
        <v>3.9204745801484799</v>
      </c>
      <c r="F2430">
        <v>0.81268327207097701</v>
      </c>
    </row>
    <row r="2431" spans="1:6" x14ac:dyDescent="0.2">
      <c r="A2431">
        <f t="shared" si="37"/>
        <v>242.99999999999048</v>
      </c>
      <c r="B2431">
        <v>560082.86444889603</v>
      </c>
      <c r="C2431">
        <v>2904823.6512333001</v>
      </c>
      <c r="D2431">
        <v>108.22208409437199</v>
      </c>
      <c r="E2431">
        <v>3.9218361937642898</v>
      </c>
      <c r="F2431">
        <v>0.81517047055516201</v>
      </c>
    </row>
    <row r="2432" spans="1:6" x14ac:dyDescent="0.2">
      <c r="A2432">
        <f t="shared" si="37"/>
        <v>243.09999999999047</v>
      </c>
      <c r="B2432">
        <v>560083.21147466602</v>
      </c>
      <c r="C2432">
        <v>2904823.45116797</v>
      </c>
      <c r="D2432">
        <v>108.154655695545</v>
      </c>
      <c r="E2432">
        <v>3.9231716252248501</v>
      </c>
      <c r="F2432">
        <v>0.81766497547186101</v>
      </c>
    </row>
    <row r="2433" spans="1:6" x14ac:dyDescent="0.2">
      <c r="A2433">
        <f t="shared" si="37"/>
        <v>243.19999999999047</v>
      </c>
      <c r="B2433">
        <v>560083.55878481199</v>
      </c>
      <c r="C2433">
        <v>2904823.2512325398</v>
      </c>
      <c r="D2433">
        <v>108.08700323337899</v>
      </c>
      <c r="E2433">
        <v>3.9244812694681901</v>
      </c>
      <c r="F2433">
        <v>0.82016705463893103</v>
      </c>
    </row>
    <row r="2434" spans="1:6" x14ac:dyDescent="0.2">
      <c r="A2434">
        <f t="shared" si="37"/>
        <v>243.29999999999046</v>
      </c>
      <c r="B2434">
        <v>560083.90637760505</v>
      </c>
      <c r="C2434">
        <v>2904823.0514288298</v>
      </c>
      <c r="D2434">
        <v>108.019127408561</v>
      </c>
      <c r="E2434">
        <v>3.9257655831459402</v>
      </c>
      <c r="F2434">
        <v>0.82267700777949004</v>
      </c>
    </row>
    <row r="2435" spans="1:6" x14ac:dyDescent="0.2">
      <c r="A2435">
        <f t="shared" si="37"/>
        <v>243.39999999999046</v>
      </c>
      <c r="B2435">
        <v>560084.25425134401</v>
      </c>
      <c r="C2435">
        <v>2904822.8517586198</v>
      </c>
      <c r="D2435">
        <v>107.951029016494</v>
      </c>
      <c r="E2435">
        <v>3.9270250959441899</v>
      </c>
      <c r="F2435">
        <v>0.82519517757639804</v>
      </c>
    </row>
    <row r="2436" spans="1:6" x14ac:dyDescent="0.2">
      <c r="A2436">
        <f t="shared" ref="A2436:A2499" si="38">A2435+0.1</f>
        <v>243.49999999999045</v>
      </c>
      <c r="B2436">
        <v>560084.60240436206</v>
      </c>
      <c r="C2436">
        <v>2904822.6522236401</v>
      </c>
      <c r="D2436">
        <v>107.88270895788899</v>
      </c>
      <c r="E2436">
        <v>3.9282604291965701</v>
      </c>
      <c r="F2436">
        <v>0.827721964407516</v>
      </c>
    </row>
    <row r="2437" spans="1:6" x14ac:dyDescent="0.2">
      <c r="A2437">
        <f t="shared" si="38"/>
        <v>243.59999999999044</v>
      </c>
      <c r="B2437">
        <v>560084.95083503495</v>
      </c>
      <c r="C2437">
        <v>2904822.4528255402</v>
      </c>
      <c r="D2437">
        <v>107.814168252797</v>
      </c>
      <c r="E2437">
        <v>3.9294723232837798</v>
      </c>
      <c r="F2437">
        <v>0.830257846315541</v>
      </c>
    </row>
    <row r="2438" spans="1:6" x14ac:dyDescent="0.2">
      <c r="A2438">
        <f t="shared" si="38"/>
        <v>243.69999999999044</v>
      </c>
      <c r="B2438">
        <v>560085.29954178899</v>
      </c>
      <c r="C2438">
        <v>2904822.2535658898</v>
      </c>
      <c r="D2438">
        <v>107.745408059406</v>
      </c>
      <c r="E2438">
        <v>3.9306616770935698</v>
      </c>
      <c r="F2438">
        <v>0.83280340671076203</v>
      </c>
    </row>
    <row r="2439" spans="1:6" x14ac:dyDescent="0.2">
      <c r="A2439">
        <f t="shared" si="38"/>
        <v>243.79999999999043</v>
      </c>
      <c r="B2439">
        <v>560085.64852311299</v>
      </c>
      <c r="C2439">
        <v>2904822.0544461701</v>
      </c>
      <c r="D2439">
        <v>107.676429699567</v>
      </c>
      <c r="E2439">
        <v>3.9318296411527198</v>
      </c>
      <c r="F2439">
        <v>0.83535938247049601</v>
      </c>
    </row>
    <row r="2440" spans="1:6" x14ac:dyDescent="0.2">
      <c r="A2440">
        <f t="shared" si="38"/>
        <v>243.89999999999043</v>
      </c>
      <c r="B2440">
        <v>560085.99777757598</v>
      </c>
      <c r="C2440">
        <v>2904821.85546774</v>
      </c>
      <c r="D2440">
        <v>107.607234697519</v>
      </c>
      <c r="E2440">
        <v>3.9329781006007001</v>
      </c>
      <c r="F2440">
        <v>0.83792681633808896</v>
      </c>
    </row>
    <row r="2441" spans="1:6" x14ac:dyDescent="0.2">
      <c r="A2441">
        <f t="shared" si="38"/>
        <v>243.99999999999042</v>
      </c>
      <c r="B2441">
        <v>560086.34730389004</v>
      </c>
      <c r="C2441">
        <v>2904821.6566317901</v>
      </c>
      <c r="D2441">
        <v>107.537824871773</v>
      </c>
      <c r="E2441">
        <v>3.9341095474009302</v>
      </c>
      <c r="F2441">
        <v>0.84050707352686704</v>
      </c>
    </row>
    <row r="2442" spans="1:6" x14ac:dyDescent="0.2">
      <c r="A2442">
        <f t="shared" si="38"/>
        <v>244.09999999999042</v>
      </c>
      <c r="B2442">
        <v>560086.69710095704</v>
      </c>
      <c r="C2442">
        <v>2904821.4579392802</v>
      </c>
      <c r="D2442">
        <v>107.468202420455</v>
      </c>
      <c r="E2442">
        <v>3.9352270369667202</v>
      </c>
      <c r="F2442">
        <v>0.84310184812503597</v>
      </c>
    </row>
    <row r="2443" spans="1:6" x14ac:dyDescent="0.2">
      <c r="A2443">
        <f t="shared" si="38"/>
        <v>244.19999999999041</v>
      </c>
      <c r="B2443">
        <v>560087.04716791096</v>
      </c>
      <c r="C2443">
        <v>2904821.2593909102</v>
      </c>
      <c r="D2443">
        <v>107.39837000369</v>
      </c>
      <c r="E2443">
        <v>3.93633351987536</v>
      </c>
      <c r="F2443">
        <v>0.84571269466908805</v>
      </c>
    </row>
    <row r="2444" spans="1:6" x14ac:dyDescent="0.2">
      <c r="A2444">
        <f t="shared" si="38"/>
        <v>244.2999999999904</v>
      </c>
      <c r="B2444">
        <v>560087.39750411594</v>
      </c>
      <c r="C2444">
        <v>2904821.0609871401</v>
      </c>
      <c r="D2444">
        <v>107.328330707476</v>
      </c>
      <c r="E2444">
        <v>3.9374323657738701</v>
      </c>
      <c r="F2444">
        <v>0.84834133628242403</v>
      </c>
    </row>
    <row r="2445" spans="1:6" x14ac:dyDescent="0.2">
      <c r="A2445">
        <f t="shared" si="38"/>
        <v>244.3999999999904</v>
      </c>
      <c r="B2445">
        <v>560087.74810919398</v>
      </c>
      <c r="C2445">
        <v>2904820.8627280998</v>
      </c>
      <c r="D2445">
        <v>107.258088089251</v>
      </c>
      <c r="E2445">
        <v>3.9385278799260899</v>
      </c>
      <c r="F2445">
        <v>0.85098944300401103</v>
      </c>
    </row>
    <row r="2446" spans="1:6" x14ac:dyDescent="0.2">
      <c r="A2446">
        <f t="shared" si="38"/>
        <v>244.49999999999039</v>
      </c>
      <c r="B2446">
        <v>560088.09898312401</v>
      </c>
      <c r="C2446">
        <v>2904820.6646136502</v>
      </c>
      <c r="D2446">
        <v>107.187646213159</v>
      </c>
      <c r="E2446">
        <v>3.9396217371703601</v>
      </c>
      <c r="F2446">
        <v>0.85365739938312102</v>
      </c>
    </row>
    <row r="2447" spans="1:6" x14ac:dyDescent="0.2">
      <c r="A2447">
        <f t="shared" si="38"/>
        <v>244.59999999999039</v>
      </c>
      <c r="B2447">
        <v>560088.45012602105</v>
      </c>
      <c r="C2447">
        <v>2904820.4666435299</v>
      </c>
      <c r="D2447">
        <v>107.117009278335</v>
      </c>
      <c r="E2447">
        <v>3.9407133164728898</v>
      </c>
      <c r="F2447">
        <v>0.85634356755560004</v>
      </c>
    </row>
    <row r="2448" spans="1:6" x14ac:dyDescent="0.2">
      <c r="A2448">
        <f t="shared" si="38"/>
        <v>244.69999999999038</v>
      </c>
      <c r="B2448">
        <v>560088.80153797998</v>
      </c>
      <c r="C2448">
        <v>2904820.2688176101</v>
      </c>
      <c r="D2448">
        <v>107.04618114762501</v>
      </c>
      <c r="E2448">
        <v>3.9417990239855398</v>
      </c>
      <c r="F2448">
        <v>0.85904305161653904</v>
      </c>
    </row>
    <row r="2449" spans="1:6" x14ac:dyDescent="0.2">
      <c r="A2449">
        <f t="shared" si="38"/>
        <v>244.79999999999038</v>
      </c>
      <c r="B2449">
        <v>560089.15321888798</v>
      </c>
      <c r="C2449">
        <v>2904820.07113634</v>
      </c>
      <c r="D2449">
        <v>106.975164637337</v>
      </c>
      <c r="E2449">
        <v>3.94287159263741</v>
      </c>
      <c r="F2449">
        <v>0.86174868059383003</v>
      </c>
    </row>
    <row r="2450" spans="1:6" x14ac:dyDescent="0.2">
      <c r="A2450">
        <f t="shared" si="38"/>
        <v>244.89999999999037</v>
      </c>
      <c r="B2450">
        <v>560089.50516813702</v>
      </c>
      <c r="C2450">
        <v>2904819.8736010399</v>
      </c>
      <c r="D2450">
        <v>106.903960944278</v>
      </c>
      <c r="E2450">
        <v>3.94392469085737</v>
      </c>
      <c r="F2450">
        <v>0.86445441142366997</v>
      </c>
    </row>
    <row r="2451" spans="1:6" x14ac:dyDescent="0.2">
      <c r="A2451">
        <f t="shared" si="38"/>
        <v>244.99999999999037</v>
      </c>
      <c r="B2451">
        <v>560089.85738468403</v>
      </c>
      <c r="C2451">
        <v>2904819.6762137599</v>
      </c>
      <c r="D2451">
        <v>106.832569903589</v>
      </c>
      <c r="E2451">
        <v>3.9449564146613798</v>
      </c>
      <c r="F2451">
        <v>0.86715849703077097</v>
      </c>
    </row>
    <row r="2452" spans="1:6" x14ac:dyDescent="0.2">
      <c r="A2452">
        <f t="shared" si="38"/>
        <v>245.09999999999036</v>
      </c>
      <c r="B2452">
        <v>560090.20986735297</v>
      </c>
      <c r="C2452">
        <v>2904819.4789768001</v>
      </c>
      <c r="D2452">
        <v>106.76099096647</v>
      </c>
      <c r="E2452">
        <v>3.94596543640478</v>
      </c>
      <c r="F2452">
        <v>0.86985983702646497</v>
      </c>
    </row>
    <row r="2453" spans="1:6" x14ac:dyDescent="0.2">
      <c r="A2453">
        <f t="shared" si="38"/>
        <v>245.19999999999035</v>
      </c>
      <c r="B2453">
        <v>560090.56261486595</v>
      </c>
      <c r="C2453">
        <v>2904819.2818925902</v>
      </c>
      <c r="D2453">
        <v>106.68922334379999</v>
      </c>
      <c r="E2453">
        <v>3.9469507429796402</v>
      </c>
      <c r="F2453">
        <v>0.87255769885081202</v>
      </c>
    </row>
    <row r="2454" spans="1:6" x14ac:dyDescent="0.2">
      <c r="A2454">
        <f t="shared" si="38"/>
        <v>245.29999999999035</v>
      </c>
      <c r="B2454">
        <v>560090.91562586999</v>
      </c>
      <c r="C2454">
        <v>2904819.0849636602</v>
      </c>
      <c r="D2454">
        <v>106.617266087137</v>
      </c>
      <c r="E2454">
        <v>3.9479115040656301</v>
      </c>
      <c r="F2454">
        <v>0.87525157004446896</v>
      </c>
    </row>
    <row r="2455" spans="1:6" x14ac:dyDescent="0.2">
      <c r="A2455">
        <f t="shared" si="38"/>
        <v>245.39999999999034</v>
      </c>
      <c r="B2455">
        <v>560091.26889894099</v>
      </c>
      <c r="C2455">
        <v>2904818.8881926201</v>
      </c>
      <c r="D2455">
        <v>106.545118136944</v>
      </c>
      <c r="E2455">
        <v>3.9488469973155702</v>
      </c>
      <c r="F2455">
        <v>0.877941070484893</v>
      </c>
    </row>
    <row r="2456" spans="1:6" x14ac:dyDescent="0.2">
      <c r="A2456">
        <f t="shared" si="38"/>
        <v>245.49999999999034</v>
      </c>
      <c r="B2456">
        <v>560091.62243259803</v>
      </c>
      <c r="C2456">
        <v>2904818.6915821298</v>
      </c>
      <c r="D2456">
        <v>106.472778351554</v>
      </c>
      <c r="E2456">
        <v>3.9497565607887002</v>
      </c>
      <c r="F2456">
        <v>0.88062589297428795</v>
      </c>
    </row>
    <row r="2457" spans="1:6" x14ac:dyDescent="0.2">
      <c r="A2457">
        <f t="shared" si="38"/>
        <v>245.59999999999033</v>
      </c>
      <c r="B2457">
        <v>560091.97622529801</v>
      </c>
      <c r="C2457">
        <v>2904818.4951348999</v>
      </c>
      <c r="D2457">
        <v>106.400245523343</v>
      </c>
      <c r="E2457">
        <v>3.9506395582903</v>
      </c>
      <c r="F2457">
        <v>0.88330575514923204</v>
      </c>
    </row>
    <row r="2458" spans="1:6" x14ac:dyDescent="0.2">
      <c r="A2458">
        <f t="shared" si="38"/>
        <v>245.69999999999033</v>
      </c>
      <c r="B2458">
        <v>560092.33027544804</v>
      </c>
      <c r="C2458">
        <v>2904818.2988537</v>
      </c>
      <c r="D2458">
        <v>106.32751838486</v>
      </c>
      <c r="E2458">
        <v>3.9514953497025198</v>
      </c>
      <c r="F2458">
        <v>0.88598035104313999</v>
      </c>
    </row>
    <row r="2459" spans="1:6" x14ac:dyDescent="0.2">
      <c r="A2459">
        <f t="shared" si="38"/>
        <v>245.79999999999032</v>
      </c>
      <c r="B2459">
        <v>560092.68458139396</v>
      </c>
      <c r="C2459">
        <v>2904818.1027413202</v>
      </c>
      <c r="D2459">
        <v>106.25459560525999</v>
      </c>
      <c r="E2459">
        <v>3.95232326133406</v>
      </c>
      <c r="F2459">
        <v>0.88864929095512502</v>
      </c>
    </row>
    <row r="2460" spans="1:6" x14ac:dyDescent="0.2">
      <c r="A2460">
        <f t="shared" si="38"/>
        <v>245.89999999999031</v>
      </c>
      <c r="B2460">
        <v>560093.03914143099</v>
      </c>
      <c r="C2460">
        <v>2904817.9068006501</v>
      </c>
      <c r="D2460">
        <v>106.181475775249</v>
      </c>
      <c r="E2460">
        <v>3.9531225540174302</v>
      </c>
      <c r="F2460">
        <v>0.89131201477202904</v>
      </c>
    </row>
    <row r="2461" spans="1:6" x14ac:dyDescent="0.2">
      <c r="A2461">
        <f t="shared" si="38"/>
        <v>245.99999999999031</v>
      </c>
      <c r="B2461">
        <v>560093.39395379205</v>
      </c>
      <c r="C2461">
        <v>2904817.7110346202</v>
      </c>
      <c r="D2461">
        <v>106.108157376218</v>
      </c>
      <c r="E2461">
        <v>3.9538924007256901</v>
      </c>
      <c r="F2461">
        <v>0.89396766161625996</v>
      </c>
    </row>
    <row r="2462" spans="1:6" x14ac:dyDescent="0.2">
      <c r="A2462">
        <f t="shared" si="38"/>
        <v>246.0999999999903</v>
      </c>
      <c r="B2462">
        <v>560093.74901665596</v>
      </c>
      <c r="C2462">
        <v>2904817.5154462899</v>
      </c>
      <c r="D2462">
        <v>106.034638727228</v>
      </c>
      <c r="E2462">
        <v>3.9546324185478601</v>
      </c>
      <c r="F2462">
        <v>0.89661522938610305</v>
      </c>
    </row>
    <row r="2463" spans="1:6" x14ac:dyDescent="0.2">
      <c r="A2463">
        <f t="shared" si="38"/>
        <v>246.1999999999903</v>
      </c>
      <c r="B2463">
        <v>560094.10432818695</v>
      </c>
      <c r="C2463">
        <v>2904817.3200388202</v>
      </c>
      <c r="D2463">
        <v>105.960917989931</v>
      </c>
      <c r="E2463">
        <v>3.9553437491113099</v>
      </c>
      <c r="F2463">
        <v>0.89925680234707395</v>
      </c>
    </row>
    <row r="2464" spans="1:6" x14ac:dyDescent="0.2">
      <c r="A2464">
        <f t="shared" si="38"/>
        <v>246.29999999999029</v>
      </c>
      <c r="B2464">
        <v>560094.45988660096</v>
      </c>
      <c r="C2464">
        <v>2904817.1248151399</v>
      </c>
      <c r="D2464">
        <v>105.886993760953</v>
      </c>
      <c r="E2464">
        <v>3.95603040548131</v>
      </c>
      <c r="F2464">
        <v>0.90190082153122597</v>
      </c>
    </row>
    <row r="2465" spans="1:6" x14ac:dyDescent="0.2">
      <c r="A2465">
        <f t="shared" si="38"/>
        <v>246.39999999999029</v>
      </c>
      <c r="B2465">
        <v>560094.81569026597</v>
      </c>
      <c r="C2465">
        <v>2904816.9297772702</v>
      </c>
      <c r="D2465">
        <v>105.812866266469</v>
      </c>
      <c r="E2465">
        <v>3.9566954111766699</v>
      </c>
      <c r="F2465">
        <v>0.90455273970245398</v>
      </c>
    </row>
    <row r="2466" spans="1:6" x14ac:dyDescent="0.2">
      <c r="A2466">
        <f t="shared" si="38"/>
        <v>246.49999999999028</v>
      </c>
      <c r="B2466">
        <v>560095.17173768696</v>
      </c>
      <c r="C2466">
        <v>2904816.73492662</v>
      </c>
      <c r="D2466">
        <v>105.73853680811401</v>
      </c>
      <c r="E2466">
        <v>3.9573413525217398</v>
      </c>
      <c r="F2466">
        <v>0.907216878578464</v>
      </c>
    </row>
    <row r="2467" spans="1:6" x14ac:dyDescent="0.2">
      <c r="A2467">
        <f t="shared" si="38"/>
        <v>246.59999999999027</v>
      </c>
      <c r="B2467">
        <v>560095.52802749502</v>
      </c>
      <c r="C2467">
        <v>2904816.5402640901</v>
      </c>
      <c r="D2467">
        <v>105.664007548016</v>
      </c>
      <c r="E2467">
        <v>3.9579698800659302</v>
      </c>
      <c r="F2467">
        <v>0.90989516884917399</v>
      </c>
    </row>
    <row r="2468" spans="1:6" x14ac:dyDescent="0.2">
      <c r="A2468">
        <f t="shared" si="38"/>
        <v>246.69999999999027</v>
      </c>
      <c r="B2468">
        <v>560095.88455842098</v>
      </c>
      <c r="C2468">
        <v>2904816.3457903201</v>
      </c>
      <c r="D2468">
        <v>105.589281060587</v>
      </c>
      <c r="E2468">
        <v>3.9585812559290399</v>
      </c>
      <c r="F2468">
        <v>0.91258652153602404</v>
      </c>
    </row>
    <row r="2469" spans="1:6" x14ac:dyDescent="0.2">
      <c r="A2469">
        <f t="shared" si="38"/>
        <v>246.79999999999026</v>
      </c>
      <c r="B2469">
        <v>560096.24132924201</v>
      </c>
      <c r="C2469">
        <v>2904816.15150605</v>
      </c>
      <c r="D2469">
        <v>105.51435975552501</v>
      </c>
      <c r="E2469">
        <v>3.9591756151205302</v>
      </c>
      <c r="F2469">
        <v>0.91529000269184901</v>
      </c>
    </row>
    <row r="2470" spans="1:6" x14ac:dyDescent="0.2">
      <c r="A2470">
        <f t="shared" si="38"/>
        <v>246.89999999999026</v>
      </c>
      <c r="B2470">
        <v>560096.59833876695</v>
      </c>
      <c r="C2470">
        <v>2904815.9574120701</v>
      </c>
      <c r="D2470">
        <v>105.439245895021</v>
      </c>
      <c r="E2470">
        <v>3.9597530111910402</v>
      </c>
      <c r="F2470">
        <v>0.91800481682583901</v>
      </c>
    </row>
    <row r="2471" spans="1:6" x14ac:dyDescent="0.2">
      <c r="A2471">
        <f t="shared" si="38"/>
        <v>246.99999999999025</v>
      </c>
      <c r="B2471">
        <v>560096.95558582095</v>
      </c>
      <c r="C2471">
        <v>2904815.7635092302</v>
      </c>
      <c r="D2471">
        <v>105.363941611557</v>
      </c>
      <c r="E2471">
        <v>3.9603134386034098</v>
      </c>
      <c r="F2471">
        <v>0.92073027487902603</v>
      </c>
    </row>
    <row r="2472" spans="1:6" x14ac:dyDescent="0.2">
      <c r="A2472">
        <f t="shared" si="38"/>
        <v>247.09999999999025</v>
      </c>
      <c r="B2472">
        <v>560097.31306924403</v>
      </c>
      <c r="C2472">
        <v>2904815.5697984402</v>
      </c>
      <c r="D2472">
        <v>105.28844892212901</v>
      </c>
      <c r="E2472">
        <v>3.9608568480115398</v>
      </c>
      <c r="F2472">
        <v>0.92346577114532902</v>
      </c>
    </row>
    <row r="2473" spans="1:6" x14ac:dyDescent="0.2">
      <c r="A2473">
        <f t="shared" si="38"/>
        <v>247.19999999999024</v>
      </c>
      <c r="B2473">
        <v>560097.67078787799</v>
      </c>
      <c r="C2473">
        <v>2904815.3762806398</v>
      </c>
      <c r="D2473">
        <v>105.21276973976499</v>
      </c>
      <c r="E2473">
        <v>3.9613831570156699</v>
      </c>
      <c r="F2473">
        <v>0.92621076633541899</v>
      </c>
    </row>
    <row r="2474" spans="1:6" x14ac:dyDescent="0.2">
      <c r="A2474">
        <f t="shared" si="38"/>
        <v>247.29999999999023</v>
      </c>
      <c r="B2474">
        <v>560098.02874056494</v>
      </c>
      <c r="C2474">
        <v>2904815.1829568101</v>
      </c>
      <c r="D2474">
        <v>105.13690588298699</v>
      </c>
      <c r="E2474">
        <v>3.9618922578823899</v>
      </c>
      <c r="F2474">
        <v>0.92896477493079699</v>
      </c>
    </row>
    <row r="2475" spans="1:6" x14ac:dyDescent="0.2">
      <c r="A2475">
        <f t="shared" si="38"/>
        <v>247.39999999999023</v>
      </c>
      <c r="B2475">
        <v>560098.38692614203</v>
      </c>
      <c r="C2475">
        <v>2904814.98982797</v>
      </c>
      <c r="D2475">
        <v>105.06085908370601</v>
      </c>
      <c r="E2475">
        <v>3.9623840231514098</v>
      </c>
      <c r="F2475">
        <v>0.93172735559062703</v>
      </c>
    </row>
    <row r="2476" spans="1:6" x14ac:dyDescent="0.2">
      <c r="A2476">
        <f t="shared" si="38"/>
        <v>247.49999999999022</v>
      </c>
      <c r="B2476">
        <v>560098.74534344103</v>
      </c>
      <c r="C2476">
        <v>2904814.7968951501</v>
      </c>
      <c r="D2476">
        <v>104.98463099388999</v>
      </c>
      <c r="E2476">
        <v>3.9628583097257799</v>
      </c>
      <c r="F2476">
        <v>0.93449810377160603</v>
      </c>
    </row>
    <row r="2477" spans="1:6" x14ac:dyDescent="0.2">
      <c r="A2477">
        <f t="shared" si="38"/>
        <v>247.59999999999022</v>
      </c>
      <c r="B2477">
        <v>560099.10399128101</v>
      </c>
      <c r="C2477">
        <v>2904814.6041594502</v>
      </c>
      <c r="D2477">
        <v>104.908223191256</v>
      </c>
      <c r="E2477">
        <v>3.9633149618424302</v>
      </c>
      <c r="F2477">
        <v>0.93727664598090599</v>
      </c>
    </row>
    <row r="2478" spans="1:6" x14ac:dyDescent="0.2">
      <c r="A2478">
        <f t="shared" si="38"/>
        <v>247.69999999999021</v>
      </c>
      <c r="B2478">
        <v>560099.46286847303</v>
      </c>
      <c r="C2478">
        <v>2904814.4116219399</v>
      </c>
      <c r="D2478">
        <v>104.831637184195</v>
      </c>
      <c r="E2478">
        <v>3.9637538131933501</v>
      </c>
      <c r="F2478">
        <v>0.94006263525703904</v>
      </c>
    </row>
    <row r="2479" spans="1:6" x14ac:dyDescent="0.2">
      <c r="A2479">
        <f t="shared" si="38"/>
        <v>247.79999999999021</v>
      </c>
      <c r="B2479">
        <v>560099.82197381195</v>
      </c>
      <c r="C2479">
        <v>2904814.2192837601</v>
      </c>
      <c r="D2479">
        <v>104.754874416067</v>
      </c>
      <c r="E2479">
        <v>3.9641746883826601</v>
      </c>
      <c r="F2479">
        <v>0.94285574759217805</v>
      </c>
    </row>
    <row r="2480" spans="1:6" x14ac:dyDescent="0.2">
      <c r="A2480">
        <f t="shared" si="38"/>
        <v>247.8999999999902</v>
      </c>
      <c r="B2480">
        <v>560100.18130607903</v>
      </c>
      <c r="C2480">
        <v>2904814.0271460498</v>
      </c>
      <c r="D2480">
        <v>104.677936268989</v>
      </c>
      <c r="E2480">
        <v>3.9645774038483199</v>
      </c>
      <c r="F2480">
        <v>0.94565567909417803</v>
      </c>
    </row>
    <row r="2481" spans="1:6" x14ac:dyDescent="0.2">
      <c r="A2481">
        <f t="shared" si="38"/>
        <v>247.99999999999019</v>
      </c>
      <c r="B2481">
        <v>560100.54086404096</v>
      </c>
      <c r="C2481">
        <v>2904813.8352099699</v>
      </c>
      <c r="D2481">
        <v>104.600824067194</v>
      </c>
      <c r="E2481">
        <v>3.96496176833999</v>
      </c>
      <c r="F2481">
        <v>0.94846214375062798</v>
      </c>
    </row>
    <row r="2482" spans="1:6" x14ac:dyDescent="0.2">
      <c r="A2482">
        <f t="shared" si="38"/>
        <v>248.09999999999019</v>
      </c>
      <c r="B2482">
        <v>560100.90064644499</v>
      </c>
      <c r="C2482">
        <v>2904813.6434766999</v>
      </c>
      <c r="D2482">
        <v>104.523539080059</v>
      </c>
      <c r="E2482">
        <v>3.9653275830238202</v>
      </c>
      <c r="F2482">
        <v>0.95127487171109504</v>
      </c>
    </row>
    <row r="2483" spans="1:6" x14ac:dyDescent="0.2">
      <c r="A2483">
        <f t="shared" si="38"/>
        <v>248.19999999999018</v>
      </c>
      <c r="B2483">
        <v>560101.26065202197</v>
      </c>
      <c r="C2483">
        <v>2904813.45194746</v>
      </c>
      <c r="D2483">
        <v>104.446082524844</v>
      </c>
      <c r="E2483">
        <v>3.9656746412879</v>
      </c>
      <c r="F2483">
        <v>0.95409360806202603</v>
      </c>
    </row>
    <row r="2484" spans="1:6" x14ac:dyDescent="0.2">
      <c r="A2484">
        <f t="shared" si="38"/>
        <v>248.29999999999018</v>
      </c>
      <c r="B2484">
        <v>560101.62087948399</v>
      </c>
      <c r="C2484">
        <v>2904813.2606234499</v>
      </c>
      <c r="D2484">
        <v>104.36845556922999</v>
      </c>
      <c r="E2484">
        <v>3.9660027283702899</v>
      </c>
      <c r="F2484">
        <v>0.95691811215436196</v>
      </c>
    </row>
    <row r="2485" spans="1:6" x14ac:dyDescent="0.2">
      <c r="A2485">
        <f t="shared" si="38"/>
        <v>248.39999999999017</v>
      </c>
      <c r="B2485">
        <v>560101.98132751905</v>
      </c>
      <c r="C2485">
        <v>2904813.0695059099</v>
      </c>
      <c r="D2485">
        <v>104.29065933372701</v>
      </c>
      <c r="E2485">
        <v>3.96631162109996</v>
      </c>
      <c r="F2485">
        <v>0.95974815771789601</v>
      </c>
    </row>
    <row r="2486" spans="1:6" x14ac:dyDescent="0.2">
      <c r="A2486">
        <f t="shared" si="38"/>
        <v>248.49999999999017</v>
      </c>
      <c r="B2486">
        <v>560102.34199479804</v>
      </c>
      <c r="C2486">
        <v>2904812.8785961</v>
      </c>
      <c r="D2486">
        <v>104.212694894105</v>
      </c>
      <c r="E2486">
        <v>3.9666010885860801</v>
      </c>
      <c r="F2486">
        <v>0.96258353445624401</v>
      </c>
    </row>
    <row r="2487" spans="1:6" x14ac:dyDescent="0.2">
      <c r="A2487">
        <f t="shared" si="38"/>
        <v>248.59999999999016</v>
      </c>
      <c r="B2487">
        <v>560102.70287996705</v>
      </c>
      <c r="C2487">
        <v>2904812.6878952598</v>
      </c>
      <c r="D2487">
        <v>104.134563284134</v>
      </c>
      <c r="E2487">
        <v>3.9668707914386099</v>
      </c>
      <c r="F2487">
        <v>0.965424148424054</v>
      </c>
    </row>
    <row r="2488" spans="1:6" x14ac:dyDescent="0.2">
      <c r="A2488">
        <f t="shared" si="38"/>
        <v>248.69999999999015</v>
      </c>
      <c r="B2488">
        <v>560103.06398163503</v>
      </c>
      <c r="C2488">
        <v>2904812.4974046801</v>
      </c>
      <c r="D2488">
        <v>104.056265510514</v>
      </c>
      <c r="E2488">
        <v>3.9671211720814998</v>
      </c>
      <c r="F2488">
        <v>0.96827066155066299</v>
      </c>
    </row>
    <row r="2489" spans="1:6" x14ac:dyDescent="0.2">
      <c r="A2489">
        <f t="shared" si="38"/>
        <v>248.79999999999015</v>
      </c>
      <c r="B2489">
        <v>560103.42529843701</v>
      </c>
      <c r="C2489">
        <v>2904812.30712554</v>
      </c>
      <c r="D2489">
        <v>103.977802718615</v>
      </c>
      <c r="E2489">
        <v>3.96735322215397</v>
      </c>
      <c r="F2489">
        <v>0.97112374275990998</v>
      </c>
    </row>
    <row r="2490" spans="1:6" x14ac:dyDescent="0.2">
      <c r="A2490">
        <f t="shared" si="38"/>
        <v>248.89999999999014</v>
      </c>
      <c r="B2490">
        <v>560103.78682907601</v>
      </c>
      <c r="C2490">
        <v>2904812.1170589002</v>
      </c>
      <c r="D2490">
        <v>103.89917621857199</v>
      </c>
      <c r="E2490">
        <v>3.9675679797296901</v>
      </c>
      <c r="F2490">
        <v>0.97398407239773099</v>
      </c>
    </row>
    <row r="2491" spans="1:6" x14ac:dyDescent="0.2">
      <c r="A2491">
        <f t="shared" si="38"/>
        <v>248.99999999999014</v>
      </c>
      <c r="B2491">
        <v>560104.14857234003</v>
      </c>
      <c r="C2491">
        <v>2904811.92720576</v>
      </c>
      <c r="D2491">
        <v>103.82038748758799</v>
      </c>
      <c r="E2491">
        <v>3.9677664171096598</v>
      </c>
      <c r="F2491">
        <v>0.97685218992633005</v>
      </c>
    </row>
    <row r="2492" spans="1:6" x14ac:dyDescent="0.2">
      <c r="A2492">
        <f t="shared" si="38"/>
        <v>249.09999999999013</v>
      </c>
      <c r="B2492">
        <v>560104.51052709005</v>
      </c>
      <c r="C2492">
        <v>2904811.7375669801</v>
      </c>
      <c r="D2492">
        <v>103.741438140998</v>
      </c>
      <c r="E2492">
        <v>3.9679487185401299</v>
      </c>
      <c r="F2492">
        <v>0.97972792443012302</v>
      </c>
    </row>
    <row r="2493" spans="1:6" x14ac:dyDescent="0.2">
      <c r="A2493">
        <f t="shared" si="38"/>
        <v>249.19999999999013</v>
      </c>
      <c r="B2493">
        <v>560104.87269220105</v>
      </c>
      <c r="C2493">
        <v>2904811.5481434599</v>
      </c>
      <c r="D2493">
        <v>103.662329773351</v>
      </c>
      <c r="E2493">
        <v>3.9681149246336598</v>
      </c>
      <c r="F2493">
        <v>0.98261106192501502</v>
      </c>
    </row>
    <row r="2494" spans="1:6" x14ac:dyDescent="0.2">
      <c r="A2494">
        <f t="shared" si="38"/>
        <v>249.29999999999012</v>
      </c>
      <c r="B2494">
        <v>560105.23506655602</v>
      </c>
      <c r="C2494">
        <v>2904811.3589360798</v>
      </c>
      <c r="D2494">
        <v>103.583063944343</v>
      </c>
      <c r="E2494">
        <v>3.9682650102591399</v>
      </c>
      <c r="F2494">
        <v>0.98550138403703003</v>
      </c>
    </row>
    <row r="2495" spans="1:6" x14ac:dyDescent="0.2">
      <c r="A2495">
        <f t="shared" si="38"/>
        <v>249.39999999999011</v>
      </c>
      <c r="B2495">
        <v>560105.59764903004</v>
      </c>
      <c r="C2495">
        <v>2904811.1699457299</v>
      </c>
      <c r="D2495">
        <v>103.503642175149</v>
      </c>
      <c r="E2495">
        <v>3.9683989100665298</v>
      </c>
      <c r="F2495">
        <v>0.98839867176564999</v>
      </c>
    </row>
    <row r="2496" spans="1:6" x14ac:dyDescent="0.2">
      <c r="A2496">
        <f t="shared" si="38"/>
        <v>249.49999999999011</v>
      </c>
      <c r="B2496">
        <v>560105.96043849597</v>
      </c>
      <c r="C2496">
        <v>2904810.9811733202</v>
      </c>
      <c r="D2496">
        <v>103.424065946686</v>
      </c>
      <c r="E2496">
        <v>3.9685165320551801</v>
      </c>
      <c r="F2496">
        <v>0.99130270730991299</v>
      </c>
    </row>
    <row r="2497" spans="1:6" x14ac:dyDescent="0.2">
      <c r="A2497">
        <f t="shared" si="38"/>
        <v>249.5999999999901</v>
      </c>
      <c r="B2497">
        <v>560106.32343381306</v>
      </c>
      <c r="C2497">
        <v>2904810.7926197601</v>
      </c>
      <c r="D2497">
        <v>103.34433669884601</v>
      </c>
      <c r="E2497">
        <v>3.9686177654580801</v>
      </c>
      <c r="F2497">
        <v>0.99421327502996903</v>
      </c>
    </row>
    <row r="2498" spans="1:6" x14ac:dyDescent="0.2">
      <c r="A2498">
        <f t="shared" si="38"/>
        <v>249.6999999999901</v>
      </c>
      <c r="B2498">
        <v>560106.68663383101</v>
      </c>
      <c r="C2498">
        <v>2904810.6042859699</v>
      </c>
      <c r="D2498">
        <v>103.26445583030601</v>
      </c>
      <c r="E2498">
        <v>3.9687024855822499</v>
      </c>
      <c r="F2498">
        <v>0.99713016197843896</v>
      </c>
    </row>
    <row r="2499" spans="1:6" x14ac:dyDescent="0.2">
      <c r="A2499">
        <f t="shared" si="38"/>
        <v>249.79999999999009</v>
      </c>
      <c r="B2499">
        <v>560107.05003738694</v>
      </c>
      <c r="C2499">
        <v>2904810.4161728802</v>
      </c>
      <c r="D2499">
        <v>103.184424698656</v>
      </c>
      <c r="E2499">
        <v>3.9687705568588898</v>
      </c>
      <c r="F2499">
        <v>1.0000531582001699</v>
      </c>
    </row>
    <row r="2500" spans="1:6" x14ac:dyDescent="0.2">
      <c r="A2500">
        <f t="shared" ref="A2500:A2563" si="39">A2499+0.1</f>
        <v>249.89999999999009</v>
      </c>
      <c r="B2500">
        <v>560107.41364330496</v>
      </c>
      <c r="C2500">
        <v>2904810.22828143</v>
      </c>
      <c r="D2500">
        <v>103.104244620741</v>
      </c>
      <c r="E2500">
        <v>3.9688218347529598</v>
      </c>
      <c r="F2500">
        <v>1.0029820569000301</v>
      </c>
    </row>
    <row r="2501" spans="1:6" x14ac:dyDescent="0.2">
      <c r="A2501">
        <f t="shared" si="39"/>
        <v>249.99999999999008</v>
      </c>
      <c r="B2501">
        <v>560107.77745039202</v>
      </c>
      <c r="C2501">
        <v>2904810.04061257</v>
      </c>
      <c r="D2501">
        <v>103.023916873125</v>
      </c>
      <c r="E2501">
        <v>3.9688561668900801</v>
      </c>
      <c r="F2501">
        <v>1.00591665453365</v>
      </c>
    </row>
    <row r="2502" spans="1:6" x14ac:dyDescent="0.2">
      <c r="A2502">
        <f t="shared" si="39"/>
        <v>250.09999999999008</v>
      </c>
      <c r="B2502">
        <v>560108.14145744103</v>
      </c>
      <c r="C2502">
        <v>2904809.8531672601</v>
      </c>
      <c r="D2502">
        <v>102.943442692633</v>
      </c>
      <c r="E2502">
        <v>3.9688733936038201</v>
      </c>
      <c r="F2502">
        <v>1.0088567508541399</v>
      </c>
    </row>
    <row r="2503" spans="1:6" x14ac:dyDescent="0.2">
      <c r="A2503">
        <f t="shared" si="39"/>
        <v>250.19999999999007</v>
      </c>
      <c r="B2503">
        <v>560108.50566322997</v>
      </c>
      <c r="C2503">
        <v>2904809.6659464799</v>
      </c>
      <c r="D2503">
        <v>102.862823276936</v>
      </c>
      <c r="E2503">
        <v>3.9688906731309199</v>
      </c>
      <c r="F2503">
        <v>1.0117841040650399</v>
      </c>
    </row>
    <row r="2504" spans="1:6" x14ac:dyDescent="0.2">
      <c r="A2504">
        <f t="shared" si="39"/>
        <v>250.29999999999006</v>
      </c>
      <c r="B2504">
        <v>560108.87006860797</v>
      </c>
      <c r="C2504">
        <v>2904809.4789525601</v>
      </c>
      <c r="D2504">
        <v>102.78207221975001</v>
      </c>
      <c r="E2504">
        <v>3.9689080391794702</v>
      </c>
      <c r="F2504">
        <v>1.01469697018074</v>
      </c>
    </row>
    <row r="2505" spans="1:6" x14ac:dyDescent="0.2">
      <c r="A2505">
        <f t="shared" si="39"/>
        <v>250.39999999999006</v>
      </c>
      <c r="B2505">
        <v>560109.23467441695</v>
      </c>
      <c r="C2505">
        <v>2904809.2921879701</v>
      </c>
      <c r="D2505">
        <v>102.701203504457</v>
      </c>
      <c r="E2505">
        <v>3.9689255292209098</v>
      </c>
      <c r="F2505">
        <v>1.0175936099838101</v>
      </c>
    </row>
    <row r="2506" spans="1:6" x14ac:dyDescent="0.2">
      <c r="A2506">
        <f t="shared" si="39"/>
        <v>250.49999999999005</v>
      </c>
      <c r="B2506">
        <v>560109.59948148497</v>
      </c>
      <c r="C2506">
        <v>2904809.1056552101</v>
      </c>
      <c r="D2506">
        <v>102.62023148441099</v>
      </c>
      <c r="E2506">
        <v>3.9689431830104498</v>
      </c>
      <c r="F2506">
        <v>1.0204722912511699</v>
      </c>
    </row>
    <row r="2507" spans="1:6" x14ac:dyDescent="0.2">
      <c r="A2507">
        <f t="shared" si="39"/>
        <v>250.59999999999005</v>
      </c>
      <c r="B2507">
        <v>560109.96449062903</v>
      </c>
      <c r="C2507">
        <v>2904808.9193568998</v>
      </c>
      <c r="D2507">
        <v>102.539170863027</v>
      </c>
      <c r="E2507">
        <v>3.9689610406368501</v>
      </c>
      <c r="F2507">
        <v>1.0233312910465699</v>
      </c>
    </row>
    <row r="2508" spans="1:6" x14ac:dyDescent="0.2">
      <c r="A2508">
        <f t="shared" si="39"/>
        <v>250.69999999999004</v>
      </c>
      <c r="B2508">
        <v>560110.32970265101</v>
      </c>
      <c r="C2508">
        <v>2904808.7332957098</v>
      </c>
      <c r="D2508">
        <v>102.45803667370301</v>
      </c>
      <c r="E2508">
        <v>3.9689791400384</v>
      </c>
      <c r="F2508">
        <v>1.02616889818484</v>
      </c>
    </row>
    <row r="2509" spans="1:6" x14ac:dyDescent="0.2">
      <c r="A2509">
        <f t="shared" si="39"/>
        <v>250.79999999999004</v>
      </c>
      <c r="B2509">
        <v>560110.69511833205</v>
      </c>
      <c r="C2509">
        <v>2904808.5474744001</v>
      </c>
      <c r="D2509">
        <v>102.37684425966999</v>
      </c>
      <c r="E2509">
        <v>3.96899132771776</v>
      </c>
      <c r="F2509">
        <v>1.02899454064899</v>
      </c>
    </row>
    <row r="2510" spans="1:6" x14ac:dyDescent="0.2">
      <c r="A2510">
        <f t="shared" si="39"/>
        <v>250.89999999999003</v>
      </c>
      <c r="B2510">
        <v>560111.06073759496</v>
      </c>
      <c r="C2510">
        <v>2904808.3618948399</v>
      </c>
      <c r="D2510">
        <v>102.295601420162</v>
      </c>
      <c r="E2510">
        <v>3.96900359988443</v>
      </c>
      <c r="F2510">
        <v>1.0317963288244101</v>
      </c>
    </row>
    <row r="2511" spans="1:6" x14ac:dyDescent="0.2">
      <c r="A2511">
        <f t="shared" si="39"/>
        <v>250.99999999999002</v>
      </c>
      <c r="B2511">
        <v>560111.42656116805</v>
      </c>
      <c r="C2511">
        <v>2904808.1765598799</v>
      </c>
      <c r="D2511">
        <v>102.214323844315</v>
      </c>
      <c r="E2511">
        <v>3.9690159592829901</v>
      </c>
      <c r="F2511">
        <v>1.0345726134756801</v>
      </c>
    </row>
    <row r="2512" spans="1:6" x14ac:dyDescent="0.2">
      <c r="A2512">
        <f t="shared" si="39"/>
        <v>251.09999999999002</v>
      </c>
      <c r="B2512">
        <v>560111.79258975096</v>
      </c>
      <c r="C2512">
        <v>2904807.9914724501</v>
      </c>
      <c r="D2512">
        <v>102.133027479706</v>
      </c>
      <c r="E2512">
        <v>3.96902923724054</v>
      </c>
      <c r="F2512">
        <v>1.0373220848925999</v>
      </c>
    </row>
    <row r="2513" spans="1:6" x14ac:dyDescent="0.2">
      <c r="A2513">
        <f t="shared" si="39"/>
        <v>251.19999999999001</v>
      </c>
      <c r="B2513">
        <v>560112.15882409399</v>
      </c>
      <c r="C2513">
        <v>2904807.8066354701</v>
      </c>
      <c r="D2513">
        <v>102.051728579982</v>
      </c>
      <c r="E2513">
        <v>3.9690449891200901</v>
      </c>
      <c r="F2513">
        <v>1.0400437222521099</v>
      </c>
    </row>
    <row r="2514" spans="1:6" x14ac:dyDescent="0.2">
      <c r="A2514">
        <f t="shared" si="39"/>
        <v>251.29999999999001</v>
      </c>
      <c r="B2514">
        <v>560112.52526505303</v>
      </c>
      <c r="C2514">
        <v>2904807.62205185</v>
      </c>
      <c r="D2514">
        <v>101.97044373095</v>
      </c>
      <c r="E2514">
        <v>3.9690645846503201</v>
      </c>
      <c r="F2514">
        <v>1.04273646350472</v>
      </c>
    </row>
    <row r="2515" spans="1:6" x14ac:dyDescent="0.2">
      <c r="A2515">
        <f t="shared" si="39"/>
        <v>251.39999999999</v>
      </c>
      <c r="B2515">
        <v>560112.89191357803</v>
      </c>
      <c r="C2515">
        <v>2904807.4377244501</v>
      </c>
      <c r="D2515">
        <v>101.889189802018</v>
      </c>
      <c r="E2515">
        <v>3.9690895953390801</v>
      </c>
      <c r="F2515">
        <v>1.04539929752542</v>
      </c>
    </row>
    <row r="2516" spans="1:6" x14ac:dyDescent="0.2">
      <c r="A2516">
        <f t="shared" si="39"/>
        <v>251.49999999999</v>
      </c>
      <c r="B2516">
        <v>560113.25877072604</v>
      </c>
      <c r="C2516">
        <v>2904807.25365612</v>
      </c>
      <c r="D2516">
        <v>101.80798391630201</v>
      </c>
      <c r="E2516">
        <v>3.96912044316033</v>
      </c>
      <c r="F2516">
        <v>1.04803076032978</v>
      </c>
    </row>
    <row r="2517" spans="1:6" x14ac:dyDescent="0.2">
      <c r="A2517">
        <f t="shared" si="39"/>
        <v>251.59999999998999</v>
      </c>
      <c r="B2517">
        <v>560113.62583755795</v>
      </c>
      <c r="C2517">
        <v>2904807.0698497002</v>
      </c>
      <c r="D2517">
        <v>101.726843329576</v>
      </c>
      <c r="E2517">
        <v>3.9691571892482602</v>
      </c>
      <c r="F2517">
        <v>1.0506293166559899</v>
      </c>
    </row>
    <row r="2518" spans="1:6" x14ac:dyDescent="0.2">
      <c r="A2518">
        <f t="shared" si="39"/>
        <v>251.69999999998998</v>
      </c>
      <c r="B2518">
        <v>560113.99311510602</v>
      </c>
      <c r="C2518">
        <v>2904806.8863081299</v>
      </c>
      <c r="D2518">
        <v>101.64578538930201</v>
      </c>
      <c r="E2518">
        <v>3.9691998900182899</v>
      </c>
      <c r="F2518">
        <v>1.05319345691597</v>
      </c>
    </row>
    <row r="2519" spans="1:6" x14ac:dyDescent="0.2">
      <c r="A2519">
        <f t="shared" si="39"/>
        <v>251.79999999998998</v>
      </c>
      <c r="B2519">
        <v>560114.36060437094</v>
      </c>
      <c r="C2519">
        <v>2904806.7030343399</v>
      </c>
      <c r="D2519">
        <v>101.564827513038</v>
      </c>
      <c r="E2519">
        <v>3.9692486039954802</v>
      </c>
      <c r="F2519">
        <v>1.0557217023819701</v>
      </c>
    </row>
    <row r="2520" spans="1:6" x14ac:dyDescent="0.2">
      <c r="A2520">
        <f t="shared" si="39"/>
        <v>251.89999999998997</v>
      </c>
      <c r="B2520">
        <v>560114.72830631805</v>
      </c>
      <c r="C2520">
        <v>2904806.5200313199</v>
      </c>
      <c r="D2520">
        <v>101.48398716769999</v>
      </c>
      <c r="E2520">
        <v>3.9693033932420998</v>
      </c>
      <c r="F2520">
        <v>1.0582126081357299</v>
      </c>
    </row>
    <row r="2521" spans="1:6" x14ac:dyDescent="0.2">
      <c r="A2521">
        <f t="shared" si="39"/>
        <v>251.99999999998997</v>
      </c>
      <c r="B2521">
        <v>560115.09622188006</v>
      </c>
      <c r="C2521">
        <v>2904806.3373020799</v>
      </c>
      <c r="D2521">
        <v>101.403281849241</v>
      </c>
      <c r="E2521">
        <v>3.9693643228109399</v>
      </c>
      <c r="F2521">
        <v>1.06066476510737</v>
      </c>
    </row>
    <row r="2522" spans="1:6" x14ac:dyDescent="0.2">
      <c r="A2522">
        <f t="shared" si="39"/>
        <v>252.09999999998996</v>
      </c>
      <c r="B2522">
        <v>560115.46435195499</v>
      </c>
      <c r="C2522">
        <v>2904806.1548496899</v>
      </c>
      <c r="D2522">
        <v>101.322729062614</v>
      </c>
      <c r="E2522">
        <v>3.96943145940967</v>
      </c>
      <c r="F2522">
        <v>1.0630768016794401</v>
      </c>
    </row>
    <row r="2523" spans="1:6" x14ac:dyDescent="0.2">
      <c r="A2523">
        <f t="shared" si="39"/>
        <v>252.19999999998996</v>
      </c>
      <c r="B2523">
        <v>560115.83269740397</v>
      </c>
      <c r="C2523">
        <v>2904805.9726772001</v>
      </c>
      <c r="D2523">
        <v>101.242346301976</v>
      </c>
      <c r="E2523">
        <v>3.9695048697242101</v>
      </c>
      <c r="F2523">
        <v>1.06544738504567</v>
      </c>
    </row>
    <row r="2524" spans="1:6" x14ac:dyDescent="0.2">
      <c r="A2524">
        <f t="shared" si="39"/>
        <v>252.29999999998995</v>
      </c>
      <c r="B2524">
        <v>560116.20125905203</v>
      </c>
      <c r="C2524">
        <v>2904805.7907877201</v>
      </c>
      <c r="D2524">
        <v>101.162151031131</v>
      </c>
      <c r="E2524">
        <v>3.9695846185737498</v>
      </c>
      <c r="F2524">
        <v>1.06777522240345</v>
      </c>
    </row>
    <row r="2525" spans="1:6" x14ac:dyDescent="0.2">
      <c r="A2525">
        <f t="shared" si="39"/>
        <v>252.39999999998994</v>
      </c>
      <c r="B2525">
        <v>560116.57003768405</v>
      </c>
      <c r="C2525">
        <v>2904805.6091843699</v>
      </c>
      <c r="D2525">
        <v>101.082160664231</v>
      </c>
      <c r="E2525">
        <v>3.9696707669562201</v>
      </c>
      <c r="F2525">
        <v>1.0700590620116099</v>
      </c>
    </row>
    <row r="2526" spans="1:6" x14ac:dyDescent="0.2">
      <c r="A2526">
        <f t="shared" si="39"/>
        <v>252.49999999998994</v>
      </c>
      <c r="B2526">
        <v>560116.939034048</v>
      </c>
      <c r="C2526">
        <v>2904805.4278702498</v>
      </c>
      <c r="D2526">
        <v>101.002392546754</v>
      </c>
      <c r="E2526">
        <v>3.9697633699902402</v>
      </c>
      <c r="F2526">
        <v>1.07229769412223</v>
      </c>
    </row>
    <row r="2527" spans="1:6" x14ac:dyDescent="0.2">
      <c r="A2527">
        <f t="shared" si="39"/>
        <v>252.59999999998993</v>
      </c>
      <c r="B2527">
        <v>560117.30824884796</v>
      </c>
      <c r="C2527">
        <v>2904805.2468485199</v>
      </c>
      <c r="D2527">
        <v>100.922863936802</v>
      </c>
      <c r="E2527">
        <v>3.9698624747300002</v>
      </c>
      <c r="F2527">
        <v>1.0744899517823701</v>
      </c>
    </row>
    <row r="2528" spans="1:6" x14ac:dyDescent="0.2">
      <c r="A2528">
        <f t="shared" si="39"/>
        <v>252.69999999998993</v>
      </c>
      <c r="B2528">
        <v>560117.67768274795</v>
      </c>
      <c r="C2528">
        <v>2904805.06612232</v>
      </c>
      <c r="D2528">
        <v>100.843591986734</v>
      </c>
      <c r="E2528">
        <v>3.96996811780603</v>
      </c>
      <c r="F2528">
        <v>1.07663471149211</v>
      </c>
    </row>
    <row r="2529" spans="1:6" x14ac:dyDescent="0.2">
      <c r="A2529">
        <f t="shared" si="39"/>
        <v>252.79999999998992</v>
      </c>
      <c r="B2529">
        <v>560118.04733636498</v>
      </c>
      <c r="C2529">
        <v>2904804.8856947799</v>
      </c>
      <c r="D2529">
        <v>100.764593725197</v>
      </c>
      <c r="E2529">
        <v>3.9700803228194199</v>
      </c>
      <c r="F2529">
        <v>1.0787308936969</v>
      </c>
    </row>
    <row r="2530" spans="1:6" x14ac:dyDescent="0.2">
      <c r="A2530">
        <f t="shared" si="39"/>
        <v>252.89999999998992</v>
      </c>
      <c r="B2530">
        <v>560118.41721027298</v>
      </c>
      <c r="C2530">
        <v>2904804.7055690698</v>
      </c>
      <c r="D2530">
        <v>100.68588603957301</v>
      </c>
      <c r="E2530">
        <v>3.9701990973802901</v>
      </c>
      <c r="F2530">
        <v>1.0807774630813101</v>
      </c>
    </row>
    <row r="2531" spans="1:6" x14ac:dyDescent="0.2">
      <c r="A2531">
        <f t="shared" si="39"/>
        <v>252.99999999998991</v>
      </c>
      <c r="B2531">
        <v>560118.787304995</v>
      </c>
      <c r="C2531">
        <v>2904804.5257483101</v>
      </c>
      <c r="D2531">
        <v>100.60748565892</v>
      </c>
      <c r="E2531">
        <v>3.97032442962051</v>
      </c>
      <c r="F2531">
        <v>1.0827734286166399</v>
      </c>
    </row>
    <row r="2532" spans="1:6" x14ac:dyDescent="0.2">
      <c r="A2532">
        <f t="shared" si="39"/>
        <v>253.0999999999899</v>
      </c>
      <c r="B2532">
        <v>560119.15762100404</v>
      </c>
      <c r="C2532">
        <v>2904804.3462356501</v>
      </c>
      <c r="D2532">
        <v>100.529409137454</v>
      </c>
      <c r="E2532">
        <v>3.97045628389857</v>
      </c>
      <c r="F2532">
        <v>1.0847178432906499</v>
      </c>
    </row>
    <row r="2533" spans="1:6" x14ac:dyDescent="0.2">
      <c r="A2533">
        <f t="shared" si="39"/>
        <v>253.1999999999899</v>
      </c>
      <c r="B2533">
        <v>560119.52815872198</v>
      </c>
      <c r="C2533">
        <v>2904804.1670341999</v>
      </c>
      <c r="D2533">
        <v>100.45167283869699</v>
      </c>
      <c r="E2533">
        <v>3.97059459518456</v>
      </c>
      <c r="F2533">
        <v>1.08660980340534</v>
      </c>
    </row>
    <row r="2534" spans="1:6" x14ac:dyDescent="0.2">
      <c r="A2534">
        <f t="shared" si="39"/>
        <v>253.29999999998989</v>
      </c>
      <c r="B2534">
        <v>560119.89891850995</v>
      </c>
      <c r="C2534">
        <v>2904803.9881470799</v>
      </c>
      <c r="D2534">
        <v>100.37429292040299</v>
      </c>
      <c r="E2534">
        <v>3.9707392610786401</v>
      </c>
      <c r="F2534">
        <v>1.08844844724527</v>
      </c>
    </row>
    <row r="2535" spans="1:6" x14ac:dyDescent="0.2">
      <c r="A2535">
        <f t="shared" si="39"/>
        <v>253.39999999998989</v>
      </c>
      <c r="B2535">
        <v>560120.269900674</v>
      </c>
      <c r="C2535">
        <v>2904803.8095773798</v>
      </c>
      <c r="D2535">
        <v>100.29728532054099</v>
      </c>
      <c r="E2535">
        <v>3.97089012895897</v>
      </c>
      <c r="F2535">
        <v>1.0902329527225301</v>
      </c>
    </row>
    <row r="2536" spans="1:6" x14ac:dyDescent="0.2">
      <c r="A2536">
        <f t="shared" si="39"/>
        <v>253.49999999998988</v>
      </c>
      <c r="B2536">
        <v>560120.64110545197</v>
      </c>
      <c r="C2536">
        <v>2904803.63132818</v>
      </c>
      <c r="D2536">
        <v>100.22066574480699</v>
      </c>
      <c r="E2536">
        <v>3.9710470247324099</v>
      </c>
      <c r="F2536">
        <v>1.0919623966340299</v>
      </c>
    </row>
    <row r="2537" spans="1:6" x14ac:dyDescent="0.2">
      <c r="A2537">
        <f t="shared" si="39"/>
        <v>253.59999999998988</v>
      </c>
      <c r="B2537">
        <v>560121.01253301697</v>
      </c>
      <c r="C2537">
        <v>2904803.4534025602</v>
      </c>
      <c r="D2537">
        <v>100.14444962426499</v>
      </c>
      <c r="E2537">
        <v>3.97121113849939</v>
      </c>
      <c r="F2537">
        <v>1.0936002470641999</v>
      </c>
    </row>
    <row r="2538" spans="1:6" x14ac:dyDescent="0.2">
      <c r="A2538">
        <f t="shared" si="39"/>
        <v>253.69999999998987</v>
      </c>
      <c r="B2538">
        <v>560121.38418424199</v>
      </c>
      <c r="C2538">
        <v>2904803.2758070598</v>
      </c>
      <c r="D2538">
        <v>100.068677373052</v>
      </c>
      <c r="E2538">
        <v>3.9713847311711601</v>
      </c>
      <c r="F2538">
        <v>1.0951797186461001</v>
      </c>
    </row>
    <row r="2539" spans="1:6" x14ac:dyDescent="0.2">
      <c r="A2539">
        <f t="shared" si="39"/>
        <v>253.79999999998986</v>
      </c>
      <c r="B2539">
        <v>560121.75605948502</v>
      </c>
      <c r="C2539">
        <v>2904803.0985446698</v>
      </c>
      <c r="D2539">
        <v>99.993365184860906</v>
      </c>
      <c r="E2539">
        <v>3.9715691143997498</v>
      </c>
      <c r="F2539">
        <v>1.0967009564749799</v>
      </c>
    </row>
    <row r="2540" spans="1:6" x14ac:dyDescent="0.2">
      <c r="A2540">
        <f t="shared" si="39"/>
        <v>253.89999999998986</v>
      </c>
      <c r="B2540">
        <v>560122.12815916899</v>
      </c>
      <c r="C2540">
        <v>2904802.9216182199</v>
      </c>
      <c r="D2540">
        <v>99.918528890920001</v>
      </c>
      <c r="E2540">
        <v>3.9717651297249099</v>
      </c>
      <c r="F2540">
        <v>1.0981637735501799</v>
      </c>
    </row>
    <row r="2541" spans="1:6" x14ac:dyDescent="0.2">
      <c r="A2541">
        <f t="shared" si="39"/>
        <v>253.99999999998985</v>
      </c>
      <c r="B2541">
        <v>560122.50048373803</v>
      </c>
      <c r="C2541">
        <v>2904802.7450304702</v>
      </c>
      <c r="D2541">
        <v>99.844183900683802</v>
      </c>
      <c r="E2541">
        <v>3.97197261693276</v>
      </c>
      <c r="F2541">
        <v>1.0995675201193</v>
      </c>
    </row>
    <row r="2542" spans="1:6" x14ac:dyDescent="0.2">
      <c r="A2542">
        <f t="shared" si="39"/>
        <v>254.09999999998985</v>
      </c>
      <c r="B2542">
        <v>560122.87303357106</v>
      </c>
      <c r="C2542">
        <v>2904802.56878412</v>
      </c>
      <c r="D2542">
        <v>99.770345191017597</v>
      </c>
      <c r="E2542">
        <v>3.9721913508582598</v>
      </c>
      <c r="F2542">
        <v>1.1009115531821301</v>
      </c>
    </row>
    <row r="2543" spans="1:6" x14ac:dyDescent="0.2">
      <c r="A2543">
        <f t="shared" si="39"/>
        <v>254.19999999998984</v>
      </c>
      <c r="B2543">
        <v>560123.245808976</v>
      </c>
      <c r="C2543">
        <v>2904802.3928818698</v>
      </c>
      <c r="D2543">
        <v>99.697027288366399</v>
      </c>
      <c r="E2543">
        <v>3.97242107955263</v>
      </c>
      <c r="F2543">
        <v>1.1021952785738001</v>
      </c>
    </row>
    <row r="2544" spans="1:6" x14ac:dyDescent="0.2">
      <c r="A2544">
        <f t="shared" si="39"/>
        <v>254.29999999998984</v>
      </c>
      <c r="B2544">
        <v>560123.61881018896</v>
      </c>
      <c r="C2544">
        <v>2904802.2173263798</v>
      </c>
      <c r="D2544">
        <v>99.624244255277503</v>
      </c>
      <c r="E2544">
        <v>3.9726615366878701</v>
      </c>
      <c r="F2544">
        <v>1.1034181662873599</v>
      </c>
    </row>
    <row r="2545" spans="1:6" x14ac:dyDescent="0.2">
      <c r="A2545">
        <f t="shared" si="39"/>
        <v>254.39999999998983</v>
      </c>
      <c r="B2545">
        <v>560123.99203737197</v>
      </c>
      <c r="C2545">
        <v>2904802.0421202602</v>
      </c>
      <c r="D2545">
        <v>99.552009678691604</v>
      </c>
      <c r="E2545">
        <v>3.9729124450575202</v>
      </c>
      <c r="F2545">
        <v>1.10457975612913</v>
      </c>
    </row>
    <row r="2546" spans="1:6" x14ac:dyDescent="0.2">
      <c r="A2546">
        <f t="shared" si="39"/>
        <v>254.49999999998983</v>
      </c>
      <c r="B2546">
        <v>560124.36549061304</v>
      </c>
      <c r="C2546">
        <v>2904801.8672661101</v>
      </c>
      <c r="D2546">
        <v>99.480336659098398</v>
      </c>
      <c r="E2546">
        <v>3.97317351676408</v>
      </c>
      <c r="F2546">
        <v>1.10567965948697</v>
      </c>
    </row>
    <row r="2547" spans="1:6" x14ac:dyDescent="0.2">
      <c r="A2547">
        <f t="shared" si="39"/>
        <v>254.59999999998982</v>
      </c>
      <c r="B2547">
        <v>560124.73916992696</v>
      </c>
      <c r="C2547">
        <v>2904801.6927664699</v>
      </c>
      <c r="D2547">
        <v>99.409237800214797</v>
      </c>
      <c r="E2547">
        <v>3.97344445215569</v>
      </c>
      <c r="F2547">
        <v>1.10671755941753</v>
      </c>
    </row>
    <row r="2548" spans="1:6" x14ac:dyDescent="0.2">
      <c r="A2548">
        <f t="shared" si="39"/>
        <v>254.69999999998981</v>
      </c>
      <c r="B2548">
        <v>560125.11307525204</v>
      </c>
      <c r="C2548">
        <v>2904801.5186238498</v>
      </c>
      <c r="D2548">
        <v>99.338725199059198</v>
      </c>
      <c r="E2548">
        <v>3.9737249383156699</v>
      </c>
      <c r="F2548">
        <v>1.1076932099621799</v>
      </c>
    </row>
    <row r="2549" spans="1:6" x14ac:dyDescent="0.2">
      <c r="A2549">
        <f t="shared" si="39"/>
        <v>254.79999999998981</v>
      </c>
      <c r="B2549">
        <v>560125.48720645194</v>
      </c>
      <c r="C2549">
        <v>2904801.34484069</v>
      </c>
      <c r="D2549">
        <v>99.268810436380406</v>
      </c>
      <c r="E2549">
        <v>3.97401464741447</v>
      </c>
      <c r="F2549">
        <v>1.1086064350823599</v>
      </c>
    </row>
    <row r="2550" spans="1:6" x14ac:dyDescent="0.2">
      <c r="A2550">
        <f t="shared" si="39"/>
        <v>254.8999999999898</v>
      </c>
      <c r="B2550">
        <v>560125.86156331503</v>
      </c>
      <c r="C2550">
        <v>2904801.17141939</v>
      </c>
      <c r="D2550">
        <v>99.199504567440201</v>
      </c>
      <c r="E2550">
        <v>3.9743132350222998</v>
      </c>
      <c r="F2550">
        <v>1.10945712737866</v>
      </c>
    </row>
    <row r="2551" spans="1:6" x14ac:dyDescent="0.2">
      <c r="A2551">
        <f t="shared" si="39"/>
        <v>254.9999999999898</v>
      </c>
      <c r="B2551">
        <v>560126.23614555097</v>
      </c>
      <c r="C2551">
        <v>2904800.9983623</v>
      </c>
      <c r="D2551">
        <v>99.130818113165702</v>
      </c>
      <c r="E2551">
        <v>3.9746203383807499</v>
      </c>
      <c r="F2551">
        <v>1.1102452466519399</v>
      </c>
    </row>
    <row r="2552" spans="1:6" x14ac:dyDescent="0.2">
      <c r="A2552">
        <f t="shared" si="39"/>
        <v>255.09999999998979</v>
      </c>
      <c r="B2552">
        <v>560126.61095279397</v>
      </c>
      <c r="C2552">
        <v>2904800.8256716998</v>
      </c>
      <c r="D2552">
        <v>99.062761051701699</v>
      </c>
      <c r="E2552">
        <v>3.9749355745726498</v>
      </c>
      <c r="F2552">
        <v>1.11097081830865</v>
      </c>
    </row>
    <row r="2553" spans="1:6" x14ac:dyDescent="0.2">
      <c r="A2553">
        <f t="shared" si="39"/>
        <v>255.19999999998979</v>
      </c>
      <c r="B2553">
        <v>560126.98598460003</v>
      </c>
      <c r="C2553">
        <v>2904800.6533498098</v>
      </c>
      <c r="D2553">
        <v>98.995342810401596</v>
      </c>
      <c r="E2553">
        <v>3.97525853847793</v>
      </c>
      <c r="F2553">
        <v>1.1116339315752199</v>
      </c>
    </row>
    <row r="2554" spans="1:6" x14ac:dyDescent="0.2">
      <c r="A2554">
        <f t="shared" si="39"/>
        <v>255.29999999998978</v>
      </c>
      <c r="B2554">
        <v>560127.36124044296</v>
      </c>
      <c r="C2554">
        <v>2904800.4813987799</v>
      </c>
      <c r="D2554">
        <v>98.9285722583097</v>
      </c>
      <c r="E2554">
        <v>3.9755888003372601</v>
      </c>
      <c r="F2554">
        <v>1.1122347374522401</v>
      </c>
    </row>
    <row r="2555" spans="1:6" x14ac:dyDescent="0.2">
      <c r="A2555">
        <f t="shared" si="39"/>
        <v>255.39999999998977</v>
      </c>
      <c r="B2555">
        <v>560127.73671971797</v>
      </c>
      <c r="C2555">
        <v>2904800.3098207</v>
      </c>
      <c r="D2555">
        <v>98.8624576992096</v>
      </c>
      <c r="E2555">
        <v>3.9759259026350899</v>
      </c>
      <c r="F2555">
        <v>1.11277344629394</v>
      </c>
    </row>
    <row r="2556" spans="1:6" x14ac:dyDescent="0.2">
      <c r="A2556">
        <f t="shared" si="39"/>
        <v>255.49999999998977</v>
      </c>
      <c r="B2556">
        <v>560128.11242173798</v>
      </c>
      <c r="C2556">
        <v>2904800.1386175798</v>
      </c>
      <c r="D2556">
        <v>98.797006865347399</v>
      </c>
      <c r="E2556">
        <v>3.9762693558081499</v>
      </c>
      <c r="F2556">
        <v>1.1132503248229999</v>
      </c>
    </row>
    <row r="2557" spans="1:6" x14ac:dyDescent="0.2">
      <c r="A2557">
        <f t="shared" si="39"/>
        <v>255.59999999998976</v>
      </c>
      <c r="B2557">
        <v>560128.48834573303</v>
      </c>
      <c r="C2557">
        <v>2904799.9677913799</v>
      </c>
      <c r="D2557">
        <v>98.732226912007505</v>
      </c>
      <c r="E2557">
        <v>3.9766186318653398</v>
      </c>
      <c r="F2557">
        <v>1.11366569225045</v>
      </c>
    </row>
    <row r="2558" spans="1:6" x14ac:dyDescent="0.2">
      <c r="A2558">
        <f t="shared" si="39"/>
        <v>255.69999999998976</v>
      </c>
      <c r="B2558">
        <v>560128.86449084396</v>
      </c>
      <c r="C2558">
        <v>2904799.7973439498</v>
      </c>
      <c r="D2558">
        <v>98.668124413247497</v>
      </c>
      <c r="E2558">
        <v>3.97697315406467</v>
      </c>
      <c r="F2558">
        <v>1.11401991487565</v>
      </c>
    </row>
    <row r="2559" spans="1:6" x14ac:dyDescent="0.2">
      <c r="A2559">
        <f t="shared" si="39"/>
        <v>255.79999999998975</v>
      </c>
      <c r="B2559">
        <v>560129.24085612397</v>
      </c>
      <c r="C2559">
        <v>2904799.6272771</v>
      </c>
      <c r="D2559">
        <v>98.604705359375203</v>
      </c>
      <c r="E2559">
        <v>3.9773322784645999</v>
      </c>
      <c r="F2559">
        <v>1.11431339787219</v>
      </c>
    </row>
    <row r="2560" spans="1:6" x14ac:dyDescent="0.2">
      <c r="A2560">
        <f t="shared" si="39"/>
        <v>255.89999999998975</v>
      </c>
      <c r="B2560">
        <v>560129.61744053406</v>
      </c>
      <c r="C2560">
        <v>2904799.4575925502</v>
      </c>
      <c r="D2560">
        <v>98.541975157406895</v>
      </c>
      <c r="E2560">
        <v>3.9776956147413398</v>
      </c>
      <c r="F2560">
        <v>1.11454679014373</v>
      </c>
    </row>
    <row r="2561" spans="1:6" x14ac:dyDescent="0.2">
      <c r="A2561">
        <f t="shared" si="39"/>
        <v>255.99999999998974</v>
      </c>
      <c r="B2561">
        <v>560129.99424296001</v>
      </c>
      <c r="C2561">
        <v>2904799.28829192</v>
      </c>
      <c r="D2561">
        <v>98.479938610745293</v>
      </c>
      <c r="E2561">
        <v>3.9780643504016702</v>
      </c>
      <c r="F2561">
        <v>1.11472183998817</v>
      </c>
    </row>
    <row r="2562" spans="1:6" x14ac:dyDescent="0.2">
      <c r="A2562">
        <f t="shared" si="39"/>
        <v>256.09999999998973</v>
      </c>
      <c r="B2562">
        <v>560130.37126236397</v>
      </c>
      <c r="C2562">
        <v>2904799.1193766301</v>
      </c>
      <c r="D2562">
        <v>98.4185998055585</v>
      </c>
      <c r="E2562">
        <v>3.9784391667041499</v>
      </c>
      <c r="F2562">
        <v>1.1148401960178</v>
      </c>
    </row>
    <row r="2563" spans="1:6" x14ac:dyDescent="0.2">
      <c r="A2563">
        <f t="shared" si="39"/>
        <v>256.19999999998976</v>
      </c>
      <c r="B2563">
        <v>560130.74849773105</v>
      </c>
      <c r="C2563">
        <v>2904798.95084786</v>
      </c>
      <c r="D2563">
        <v>98.3579621654562</v>
      </c>
      <c r="E2563">
        <v>3.9788207002986198</v>
      </c>
      <c r="F2563">
        <v>1.11490368140361</v>
      </c>
    </row>
    <row r="2564" spans="1:6" x14ac:dyDescent="0.2">
      <c r="A2564">
        <f t="shared" ref="A2564:A2627" si="40">A2563+0.1</f>
        <v>256.29999999998978</v>
      </c>
      <c r="B2564">
        <v>560131.12594806997</v>
      </c>
      <c r="C2564">
        <v>2904798.7827065899</v>
      </c>
      <c r="D2564">
        <v>98.298028474747596</v>
      </c>
      <c r="E2564">
        <v>3.9792127158796</v>
      </c>
      <c r="F2564">
        <v>1.1149161981665701</v>
      </c>
    </row>
    <row r="2565" spans="1:6" x14ac:dyDescent="0.2">
      <c r="A2565">
        <f t="shared" si="40"/>
        <v>256.3999999999898</v>
      </c>
      <c r="B2565">
        <v>560131.50361269701</v>
      </c>
      <c r="C2565">
        <v>2904798.6149533498</v>
      </c>
      <c r="D2565">
        <v>98.238799819782599</v>
      </c>
      <c r="E2565">
        <v>3.9796172104927399</v>
      </c>
      <c r="F2565">
        <v>1.1148802686761401</v>
      </c>
    </row>
    <row r="2566" spans="1:6" x14ac:dyDescent="0.2">
      <c r="A2566">
        <f t="shared" si="40"/>
        <v>256.49999999998983</v>
      </c>
      <c r="B2566">
        <v>560131.88149108004</v>
      </c>
      <c r="C2566">
        <v>2904798.4475883599</v>
      </c>
      <c r="D2566">
        <v>98.180275978763206</v>
      </c>
      <c r="E2566">
        <v>3.9800354146317498</v>
      </c>
      <c r="F2566">
        <v>1.1147978185182701</v>
      </c>
    </row>
    <row r="2567" spans="1:6" x14ac:dyDescent="0.2">
      <c r="A2567">
        <f t="shared" si="40"/>
        <v>256.59999999998985</v>
      </c>
      <c r="B2567">
        <v>560132.25958278705</v>
      </c>
      <c r="C2567">
        <v>2904798.2806116501</v>
      </c>
      <c r="D2567">
        <v>98.122455717510903</v>
      </c>
      <c r="E2567">
        <v>3.9804684418543901</v>
      </c>
      <c r="F2567">
        <v>1.11467058222777</v>
      </c>
    </row>
    <row r="2568" spans="1:6" x14ac:dyDescent="0.2">
      <c r="A2568">
        <f t="shared" si="40"/>
        <v>256.69999999998987</v>
      </c>
      <c r="B2568">
        <v>560132.63788747205</v>
      </c>
      <c r="C2568">
        <v>2904798.1140230601</v>
      </c>
      <c r="D2568">
        <v>98.065336984978003</v>
      </c>
      <c r="E2568">
        <v>3.98091727459121</v>
      </c>
      <c r="F2568">
        <v>1.11450012465688</v>
      </c>
    </row>
    <row r="2569" spans="1:6" x14ac:dyDescent="0.2">
      <c r="A2569">
        <f t="shared" si="40"/>
        <v>256.79999999998989</v>
      </c>
      <c r="B2569">
        <v>560133.01640487497</v>
      </c>
      <c r="C2569">
        <v>2904797.9478222602</v>
      </c>
      <c r="D2569">
        <v>98.008917075895198</v>
      </c>
      <c r="E2569">
        <v>3.9813827633330798</v>
      </c>
      <c r="F2569">
        <v>1.11428786334437</v>
      </c>
    </row>
    <row r="2570" spans="1:6" x14ac:dyDescent="0.2">
      <c r="A2570">
        <f t="shared" si="40"/>
        <v>256.89999999998992</v>
      </c>
      <c r="B2570">
        <v>560133.39513480605</v>
      </c>
      <c r="C2570">
        <v>2904797.78200881</v>
      </c>
      <c r="D2570">
        <v>97.953192765506998</v>
      </c>
      <c r="E2570">
        <v>3.98186563155847</v>
      </c>
      <c r="F2570">
        <v>1.1140350889309201</v>
      </c>
    </row>
    <row r="2571" spans="1:6" x14ac:dyDescent="0.2">
      <c r="A2571">
        <f t="shared" si="40"/>
        <v>256.99999999998994</v>
      </c>
      <c r="B2571">
        <v>560133.77407714305</v>
      </c>
      <c r="C2571">
        <v>2904797.6165821301</v>
      </c>
      <c r="D2571">
        <v>97.898160420956103</v>
      </c>
      <c r="E2571">
        <v>3.9823664831018499</v>
      </c>
      <c r="F2571">
        <v>1.1137429828460701</v>
      </c>
    </row>
    <row r="2572" spans="1:6" x14ac:dyDescent="0.2">
      <c r="A2572">
        <f t="shared" si="40"/>
        <v>257.09999999998996</v>
      </c>
      <c r="B2572">
        <v>560134.15323182102</v>
      </c>
      <c r="C2572">
        <v>2904797.45154155</v>
      </c>
      <c r="D2572">
        <v>97.843816093275606</v>
      </c>
      <c r="E2572">
        <v>3.98288581036477</v>
      </c>
      <c r="F2572">
        <v>1.1134126322343101</v>
      </c>
    </row>
    <row r="2573" spans="1:6" x14ac:dyDescent="0.2">
      <c r="A2573">
        <f t="shared" si="40"/>
        <v>257.19999999998998</v>
      </c>
      <c r="B2573">
        <v>560134.53259882203</v>
      </c>
      <c r="C2573">
        <v>2904797.2868863102</v>
      </c>
      <c r="D2573">
        <v>97.790155593348899</v>
      </c>
      <c r="E2573">
        <v>3.9834240025246999</v>
      </c>
      <c r="F2573">
        <v>1.11304504233812</v>
      </c>
    </row>
    <row r="2574" spans="1:6" x14ac:dyDescent="0.2">
      <c r="A2574">
        <f t="shared" si="40"/>
        <v>257.29999999999001</v>
      </c>
      <c r="B2574">
        <v>560134.91217817098</v>
      </c>
      <c r="C2574">
        <v>2904797.12261556</v>
      </c>
      <c r="D2574">
        <v>97.737174554654601</v>
      </c>
      <c r="E2574">
        <v>3.9839813532595199</v>
      </c>
      <c r="F2574">
        <v>1.1126411466197901</v>
      </c>
    </row>
    <row r="2575" spans="1:6" x14ac:dyDescent="0.2">
      <c r="A2575">
        <f t="shared" si="40"/>
        <v>257.39999999999003</v>
      </c>
      <c r="B2575">
        <v>560135.29196992202</v>
      </c>
      <c r="C2575">
        <v>2904796.9587284001</v>
      </c>
      <c r="D2575">
        <v>97.6848684851428</v>
      </c>
      <c r="E2575">
        <v>3.9845580676836199</v>
      </c>
      <c r="F2575">
        <v>1.11220181489125</v>
      </c>
    </row>
    <row r="2576" spans="1:6" x14ac:dyDescent="0.2">
      <c r="A2576">
        <f t="shared" si="40"/>
        <v>257.49999999999005</v>
      </c>
      <c r="B2576">
        <v>560135.67197415896</v>
      </c>
      <c r="C2576">
        <v>2904796.79522384</v>
      </c>
      <c r="D2576">
        <v>97.633232810193604</v>
      </c>
      <c r="E2576">
        <v>3.9851542682690799</v>
      </c>
      <c r="F2576">
        <v>1.11172785967353</v>
      </c>
    </row>
    <row r="2577" spans="1:6" x14ac:dyDescent="0.2">
      <c r="A2577">
        <f t="shared" si="40"/>
        <v>257.59999999999008</v>
      </c>
      <c r="B2577">
        <v>560136.05219098099</v>
      </c>
      <c r="C2577">
        <v>2904796.6321008801</v>
      </c>
      <c r="D2577">
        <v>97.582262908283596</v>
      </c>
      <c r="E2577">
        <v>3.98576999953328</v>
      </c>
      <c r="F2577">
        <v>1.1112200409389901</v>
      </c>
    </row>
    <row r="2578" spans="1:6" x14ac:dyDescent="0.2">
      <c r="A2578">
        <f t="shared" si="40"/>
        <v>257.6999999999901</v>
      </c>
      <c r="B2578">
        <v>560136.43262049998</v>
      </c>
      <c r="C2578">
        <v>2904796.4693584298</v>
      </c>
      <c r="D2578">
        <v>97.531954140714703</v>
      </c>
      <c r="E2578">
        <v>3.9864052312163998</v>
      </c>
      <c r="F2578">
        <v>1.11067906929829</v>
      </c>
    </row>
    <row r="2579" spans="1:6" x14ac:dyDescent="0.2">
      <c r="A2579">
        <f t="shared" si="40"/>
        <v>257.79999999999012</v>
      </c>
      <c r="B2579">
        <v>560136.81326283596</v>
      </c>
      <c r="C2579">
        <v>2904796.3069953802</v>
      </c>
      <c r="D2579">
        <v>97.482301876553706</v>
      </c>
      <c r="E2579">
        <v>3.9870598595233999</v>
      </c>
      <c r="F2579">
        <v>1.1101056075635301</v>
      </c>
    </row>
    <row r="2580" spans="1:6" x14ac:dyDescent="0.2">
      <c r="A2580">
        <f t="shared" si="40"/>
        <v>257.89999999999014</v>
      </c>
      <c r="B2580">
        <v>560137.19411810499</v>
      </c>
      <c r="C2580">
        <v>2904796.1450105901</v>
      </c>
      <c r="D2580">
        <v>97.433301513771994</v>
      </c>
      <c r="E2580">
        <v>3.9877337056957902</v>
      </c>
      <c r="F2580">
        <v>1.1095002704074901</v>
      </c>
    </row>
    <row r="2581" spans="1:6" x14ac:dyDescent="0.2">
      <c r="A2581">
        <f t="shared" si="40"/>
        <v>257.99999999999017</v>
      </c>
      <c r="B2581">
        <v>560137.57518641604</v>
      </c>
      <c r="C2581">
        <v>2904795.9834028799</v>
      </c>
      <c r="D2581">
        <v>97.384948497481801</v>
      </c>
      <c r="E2581">
        <v>3.9884265105277099</v>
      </c>
      <c r="F2581">
        <v>1.1088636214436101</v>
      </c>
    </row>
    <row r="2582" spans="1:6" x14ac:dyDescent="0.2">
      <c r="A2582">
        <f t="shared" si="40"/>
        <v>258.09999999999019</v>
      </c>
      <c r="B2582">
        <v>560137.95646786503</v>
      </c>
      <c r="C2582">
        <v>2904795.8221710501</v>
      </c>
      <c r="D2582">
        <v>97.337238336149994</v>
      </c>
      <c r="E2582">
        <v>3.9891379219747498</v>
      </c>
      <c r="F2582">
        <v>1.1081961662045201</v>
      </c>
    </row>
    <row r="2583" spans="1:6" x14ac:dyDescent="0.2">
      <c r="A2583">
        <f t="shared" si="40"/>
        <v>258.19999999999021</v>
      </c>
      <c r="B2583">
        <v>560138.33796252206</v>
      </c>
      <c r="C2583">
        <v>2904795.66131389</v>
      </c>
      <c r="D2583">
        <v>97.290166616806303</v>
      </c>
      <c r="E2583">
        <v>3.9898674693143001</v>
      </c>
      <c r="F2583">
        <v>1.1074983374110701</v>
      </c>
    </row>
    <row r="2584" spans="1:6" x14ac:dyDescent="0.2">
      <c r="A2584">
        <f t="shared" si="40"/>
        <v>258.29999999999023</v>
      </c>
      <c r="B2584">
        <v>560138.71967042296</v>
      </c>
      <c r="C2584">
        <v>2904795.50083016</v>
      </c>
      <c r="D2584">
        <v>97.243729020715804</v>
      </c>
      <c r="E2584">
        <v>3.9906145065558301</v>
      </c>
      <c r="F2584">
        <v>1.10677046289181</v>
      </c>
    </row>
    <row r="2585" spans="1:6" x14ac:dyDescent="0.2">
      <c r="A2585">
        <f t="shared" si="40"/>
        <v>258.39999999999026</v>
      </c>
      <c r="B2585">
        <v>560139.10159155505</v>
      </c>
      <c r="C2585">
        <v>2904795.3407186298</v>
      </c>
      <c r="D2585">
        <v>97.197921342365007</v>
      </c>
      <c r="E2585">
        <v>3.9913777035261102</v>
      </c>
      <c r="F2585">
        <v>1.1060122210140999</v>
      </c>
    </row>
    <row r="2586" spans="1:6" x14ac:dyDescent="0.2">
      <c r="A2586">
        <f t="shared" si="40"/>
        <v>258.49999999999028</v>
      </c>
      <c r="B2586">
        <v>560139.48372579098</v>
      </c>
      <c r="C2586">
        <v>2904795.1809781701</v>
      </c>
      <c r="D2586">
        <v>97.152739488624107</v>
      </c>
      <c r="E2586">
        <v>3.9921561225829501</v>
      </c>
      <c r="F2586">
        <v>1.1052235006677</v>
      </c>
    </row>
    <row r="2587" spans="1:6" x14ac:dyDescent="0.2">
      <c r="A2587">
        <f t="shared" si="40"/>
        <v>258.5999999999903</v>
      </c>
      <c r="B2587">
        <v>560139.86607293296</v>
      </c>
      <c r="C2587">
        <v>2904795.0216076602</v>
      </c>
      <c r="D2587">
        <v>97.108179444958694</v>
      </c>
      <c r="E2587">
        <v>3.9929531073748099</v>
      </c>
      <c r="F2587">
        <v>1.1044097109525799</v>
      </c>
    </row>
    <row r="2588" spans="1:6" x14ac:dyDescent="0.2">
      <c r="A2588">
        <f t="shared" si="40"/>
        <v>258.69999999999033</v>
      </c>
      <c r="B2588">
        <v>560140.24863306002</v>
      </c>
      <c r="C2588">
        <v>2904794.86260546</v>
      </c>
      <c r="D2588">
        <v>97.064237663773596</v>
      </c>
      <c r="E2588">
        <v>3.9937716749818999</v>
      </c>
      <c r="F2588">
        <v>1.1035751484685401</v>
      </c>
    </row>
    <row r="2589" spans="1:6" x14ac:dyDescent="0.2">
      <c r="A2589">
        <f t="shared" si="40"/>
        <v>258.79999999999035</v>
      </c>
      <c r="B2589">
        <v>560140.631406517</v>
      </c>
      <c r="C2589">
        <v>2904794.7039694502</v>
      </c>
      <c r="D2589">
        <v>97.020910883678297</v>
      </c>
      <c r="E2589">
        <v>3.9946140373055301</v>
      </c>
      <c r="F2589">
        <v>1.1027219613539601</v>
      </c>
    </row>
    <row r="2590" spans="1:6" x14ac:dyDescent="0.2">
      <c r="A2590">
        <f t="shared" si="40"/>
        <v>258.89999999999037</v>
      </c>
      <c r="B2590">
        <v>560141.01439385803</v>
      </c>
      <c r="C2590">
        <v>2904794.5456973198</v>
      </c>
      <c r="D2590">
        <v>96.9781958017726</v>
      </c>
      <c r="E2590">
        <v>3.9954799478371399</v>
      </c>
      <c r="F2590">
        <v>1.1018499003133799</v>
      </c>
    </row>
    <row r="2591" spans="1:6" x14ac:dyDescent="0.2">
      <c r="A2591">
        <f t="shared" si="40"/>
        <v>258.99999999999039</v>
      </c>
      <c r="B2591">
        <v>560141.39759563201</v>
      </c>
      <c r="C2591">
        <v>2904794.3877868</v>
      </c>
      <c r="D2591">
        <v>96.9360890367238</v>
      </c>
      <c r="E2591">
        <v>3.9963689331428802</v>
      </c>
      <c r="F2591">
        <v>1.10095845890846</v>
      </c>
    </row>
    <row r="2592" spans="1:6" x14ac:dyDescent="0.2">
      <c r="A2592">
        <f t="shared" si="40"/>
        <v>259.09999999999042</v>
      </c>
      <c r="B2592">
        <v>560141.78101236396</v>
      </c>
      <c r="C2592">
        <v>2904794.2302356898</v>
      </c>
      <c r="D2592">
        <v>96.894587116925806</v>
      </c>
      <c r="E2592">
        <v>3.9972804773516701</v>
      </c>
      <c r="F2592">
        <v>1.1000471158338101</v>
      </c>
    </row>
    <row r="2593" spans="1:6" x14ac:dyDescent="0.2">
      <c r="A2593">
        <f t="shared" si="40"/>
        <v>259.19999999999044</v>
      </c>
      <c r="B2593">
        <v>560142.16464455205</v>
      </c>
      <c r="C2593">
        <v>2904794.07304188</v>
      </c>
      <c r="D2593">
        <v>96.853686486213405</v>
      </c>
      <c r="E2593">
        <v>3.9982140761676002</v>
      </c>
      <c r="F2593">
        <v>1.0991154008564401</v>
      </c>
    </row>
    <row r="2594" spans="1:6" x14ac:dyDescent="0.2">
      <c r="A2594">
        <f t="shared" si="40"/>
        <v>259.29999999999046</v>
      </c>
      <c r="B2594">
        <v>560142.54849266598</v>
      </c>
      <c r="C2594">
        <v>2904793.9162033298</v>
      </c>
      <c r="D2594">
        <v>96.813383513649399</v>
      </c>
      <c r="E2594">
        <v>3.99916925281532</v>
      </c>
      <c r="F2594">
        <v>1.0981629107606701</v>
      </c>
    </row>
    <row r="2595" spans="1:6" x14ac:dyDescent="0.2">
      <c r="A2595">
        <f t="shared" si="40"/>
        <v>259.39999999999048</v>
      </c>
      <c r="B2595">
        <v>560142.932557152</v>
      </c>
      <c r="C2595">
        <v>2904793.7597180801</v>
      </c>
      <c r="D2595">
        <v>96.773674503773606</v>
      </c>
      <c r="E2595">
        <v>4.00014556149398</v>
      </c>
      <c r="F2595">
        <v>1.09718930956897</v>
      </c>
    </row>
    <row r="2596" spans="1:6" x14ac:dyDescent="0.2">
      <c r="A2596">
        <f t="shared" si="40"/>
        <v>259.49999999999051</v>
      </c>
      <c r="B2596">
        <v>560143.31683843106</v>
      </c>
      <c r="C2596">
        <v>2904793.6035842001</v>
      </c>
      <c r="D2596">
        <v>96.734555706275501</v>
      </c>
      <c r="E2596">
        <v>4.0011425866334296</v>
      </c>
      <c r="F2596">
        <v>1.0961943239091101</v>
      </c>
    </row>
    <row r="2597" spans="1:6" x14ac:dyDescent="0.2">
      <c r="A2597">
        <f t="shared" si="40"/>
        <v>259.59999999999053</v>
      </c>
      <c r="B2597">
        <v>560143.70133690396</v>
      </c>
      <c r="C2597">
        <v>2904793.4477998498</v>
      </c>
      <c r="D2597">
        <v>96.696023324835593</v>
      </c>
      <c r="E2597">
        <v>4.0021599408900199</v>
      </c>
      <c r="F2597">
        <v>1.0951777372610101</v>
      </c>
    </row>
    <row r="2598" spans="1:6" x14ac:dyDescent="0.2">
      <c r="A2598">
        <f t="shared" si="40"/>
        <v>259.69999999999055</v>
      </c>
      <c r="B2598">
        <v>560144.08605295303</v>
      </c>
      <c r="C2598">
        <v>2904793.2923632199</v>
      </c>
      <c r="D2598">
        <v>96.658073525128501</v>
      </c>
      <c r="E2598">
        <v>4.0031972629429999</v>
      </c>
      <c r="F2598">
        <v>1.09413938436002</v>
      </c>
    </row>
    <row r="2599" spans="1:6" x14ac:dyDescent="0.2">
      <c r="A2599">
        <f t="shared" si="40"/>
        <v>259.79999999999058</v>
      </c>
      <c r="B2599">
        <v>560144.47098694195</v>
      </c>
      <c r="C2599">
        <v>2904793.13727254</v>
      </c>
      <c r="D2599">
        <v>96.620702442060903</v>
      </c>
      <c r="E2599">
        <v>4.0042542154320699</v>
      </c>
      <c r="F2599">
        <v>1.0930791461084799</v>
      </c>
    </row>
    <row r="2600" spans="1:6" x14ac:dyDescent="0.2">
      <c r="A2600">
        <f t="shared" si="40"/>
        <v>259.8999999999906</v>
      </c>
      <c r="B2600">
        <v>560144.856139221</v>
      </c>
      <c r="C2600">
        <v>2904792.98252611</v>
      </c>
      <c r="D2600">
        <v>96.583906186323603</v>
      </c>
      <c r="E2600">
        <v>4.00533048306899</v>
      </c>
      <c r="F2600">
        <v>1.0919969449603899</v>
      </c>
    </row>
    <row r="2601" spans="1:6" x14ac:dyDescent="0.2">
      <c r="A2601">
        <f t="shared" si="40"/>
        <v>259.99999999999062</v>
      </c>
      <c r="B2601">
        <v>560145.24151012697</v>
      </c>
      <c r="C2601">
        <v>2904792.82812222</v>
      </c>
      <c r="D2601">
        <v>96.547680850323999</v>
      </c>
      <c r="E2601">
        <v>4.00642577078938</v>
      </c>
      <c r="F2601">
        <v>1.0908927405350799</v>
      </c>
    </row>
    <row r="2602" spans="1:6" x14ac:dyDescent="0.2">
      <c r="A2602">
        <f t="shared" si="40"/>
        <v>260.09999999999064</v>
      </c>
      <c r="B2602">
        <v>560145.62709998398</v>
      </c>
      <c r="C2602">
        <v>2904792.6740592201</v>
      </c>
      <c r="D2602">
        <v>96.512022513537204</v>
      </c>
      <c r="E2602">
        <v>4.0075398016649704</v>
      </c>
      <c r="F2602">
        <v>1.08976652502408</v>
      </c>
    </row>
    <row r="2603" spans="1:6" x14ac:dyDescent="0.2">
      <c r="A2603">
        <f t="shared" si="40"/>
        <v>260.19999999999067</v>
      </c>
      <c r="B2603">
        <v>560146.012909104</v>
      </c>
      <c r="C2603">
        <v>2904792.5203354899</v>
      </c>
      <c r="D2603">
        <v>96.476927247262296</v>
      </c>
      <c r="E2603">
        <v>4.0086723140847802</v>
      </c>
      <c r="F2603">
        <v>1.08861831766821</v>
      </c>
    </row>
    <row r="2604" spans="1:6" x14ac:dyDescent="0.2">
      <c r="A2604">
        <f t="shared" si="40"/>
        <v>260.29999999999069</v>
      </c>
      <c r="B2604">
        <v>560146.39893779298</v>
      </c>
      <c r="C2604">
        <v>2904792.36694942</v>
      </c>
      <c r="D2604">
        <v>96.442391118705601</v>
      </c>
      <c r="E2604">
        <v>4.0098230573261899</v>
      </c>
      <c r="F2604">
        <v>1.08744815704486</v>
      </c>
    </row>
    <row r="2605" spans="1:6" x14ac:dyDescent="0.2">
      <c r="A2605">
        <f t="shared" si="40"/>
        <v>260.39999999999071</v>
      </c>
      <c r="B2605">
        <v>560146.78518634604</v>
      </c>
      <c r="C2605">
        <v>2904792.2138994201</v>
      </c>
      <c r="D2605">
        <v>96.408410194180306</v>
      </c>
      <c r="E2605">
        <v>4.0109917838501401</v>
      </c>
      <c r="F2605">
        <v>1.0862560888163899</v>
      </c>
    </row>
    <row r="2606" spans="1:6" x14ac:dyDescent="0.2">
      <c r="A2606">
        <f t="shared" si="40"/>
        <v>260.49999999999073</v>
      </c>
      <c r="B2606">
        <v>560147.17165504897</v>
      </c>
      <c r="C2606">
        <v>2904792.0611839499</v>
      </c>
      <c r="D2606">
        <v>96.374980540993903</v>
      </c>
      <c r="E2606">
        <v>4.01217823494963</v>
      </c>
      <c r="F2606">
        <v>1.08504214423505</v>
      </c>
    </row>
    <row r="2607" spans="1:6" x14ac:dyDescent="0.2">
      <c r="A2607">
        <f t="shared" si="40"/>
        <v>260.59999999999076</v>
      </c>
      <c r="B2607">
        <v>560147.55834418</v>
      </c>
      <c r="C2607">
        <v>2904791.9088014602</v>
      </c>
      <c r="D2607">
        <v>96.342098227138095</v>
      </c>
      <c r="E2607">
        <v>4.0133821123828097</v>
      </c>
      <c r="F2607">
        <v>1.08380629921404</v>
      </c>
    </row>
    <row r="2608" spans="1:6" x14ac:dyDescent="0.2">
      <c r="A2608">
        <f t="shared" si="40"/>
        <v>260.69999999999078</v>
      </c>
      <c r="B2608">
        <v>560147.945254002</v>
      </c>
      <c r="C2608">
        <v>2904791.75675045</v>
      </c>
      <c r="D2608">
        <v>96.309759316935697</v>
      </c>
      <c r="E2608">
        <v>4.0146030182866497</v>
      </c>
      <c r="F2608">
        <v>1.0825483897167401</v>
      </c>
    </row>
    <row r="2609" spans="1:6" x14ac:dyDescent="0.2">
      <c r="A2609">
        <f t="shared" si="40"/>
        <v>260.7999999999908</v>
      </c>
      <c r="B2609">
        <v>560148.33238476003</v>
      </c>
      <c r="C2609">
        <v>2904791.60502946</v>
      </c>
      <c r="D2609">
        <v>96.277959858538395</v>
      </c>
      <c r="E2609">
        <v>4.0158403152337598</v>
      </c>
      <c r="F2609">
        <v>1.0812679183329199</v>
      </c>
    </row>
    <row r="2610" spans="1:6" x14ac:dyDescent="0.2">
      <c r="A2610">
        <f t="shared" si="40"/>
        <v>260.89999999999083</v>
      </c>
      <c r="B2610">
        <v>560148.71973665396</v>
      </c>
      <c r="C2610">
        <v>2904791.45363709</v>
      </c>
      <c r="D2610">
        <v>96.2466958531991</v>
      </c>
      <c r="E2610">
        <v>4.0170907147699699</v>
      </c>
      <c r="F2610">
        <v>1.07996135853619</v>
      </c>
    </row>
    <row r="2611" spans="1:6" x14ac:dyDescent="0.2">
      <c r="A2611">
        <f t="shared" si="40"/>
        <v>260.99999999999085</v>
      </c>
      <c r="B2611">
        <v>560149.10730961303</v>
      </c>
      <c r="C2611">
        <v>2904791.3025723901</v>
      </c>
      <c r="D2611">
        <v>96.215963062428997</v>
      </c>
      <c r="E2611">
        <v>4.0183530190857804</v>
      </c>
      <c r="F2611">
        <v>1.07862771138611</v>
      </c>
    </row>
    <row r="2612" spans="1:6" x14ac:dyDescent="0.2">
      <c r="A2612">
        <f t="shared" si="40"/>
        <v>261.09999999999087</v>
      </c>
      <c r="B2612">
        <v>560149.49510347401</v>
      </c>
      <c r="C2612">
        <v>2904791.1518345098</v>
      </c>
      <c r="D2612">
        <v>96.185757186812097</v>
      </c>
      <c r="E2612">
        <v>4.01962767146314</v>
      </c>
      <c r="F2612">
        <v>1.0772679285620099</v>
      </c>
    </row>
    <row r="2613" spans="1:6" x14ac:dyDescent="0.2">
      <c r="A2613">
        <f t="shared" si="40"/>
        <v>261.19999999999089</v>
      </c>
      <c r="B2613">
        <v>560149.88311812398</v>
      </c>
      <c r="C2613">
        <v>2904791.0014225398</v>
      </c>
      <c r="D2613">
        <v>96.156074003605497</v>
      </c>
      <c r="E2613">
        <v>4.0209148431317097</v>
      </c>
      <c r="F2613">
        <v>1.07588245553853</v>
      </c>
    </row>
    <row r="2614" spans="1:6" x14ac:dyDescent="0.2">
      <c r="A2614">
        <f t="shared" si="40"/>
        <v>261.29999999999092</v>
      </c>
      <c r="B2614">
        <v>560150.27135347901</v>
      </c>
      <c r="C2614">
        <v>2904790.85133556</v>
      </c>
      <c r="D2614">
        <v>96.126909303706896</v>
      </c>
      <c r="E2614">
        <v>4.02221740884701</v>
      </c>
      <c r="F2614">
        <v>1.0744753755751999</v>
      </c>
    </row>
    <row r="2615" spans="1:6" x14ac:dyDescent="0.2">
      <c r="A2615">
        <f t="shared" si="40"/>
        <v>261.39999999999094</v>
      </c>
      <c r="B2615">
        <v>560150.65980970999</v>
      </c>
      <c r="C2615">
        <v>2904790.7015722198</v>
      </c>
      <c r="D2615">
        <v>96.098259224488203</v>
      </c>
      <c r="E2615">
        <v>4.0235362299044599</v>
      </c>
      <c r="F2615">
        <v>1.0730475917579001</v>
      </c>
    </row>
    <row r="2616" spans="1:6" x14ac:dyDescent="0.2">
      <c r="A2616">
        <f t="shared" si="40"/>
        <v>261.49999999999096</v>
      </c>
      <c r="B2616">
        <v>560151.04848708503</v>
      </c>
      <c r="C2616">
        <v>2904790.5521311001</v>
      </c>
      <c r="D2616">
        <v>96.070119901717305</v>
      </c>
      <c r="E2616">
        <v>4.0248714511057502</v>
      </c>
      <c r="F2616">
        <v>1.0715991132642</v>
      </c>
    </row>
    <row r="2617" spans="1:6" x14ac:dyDescent="0.2">
      <c r="A2617">
        <f t="shared" si="40"/>
        <v>261.59999999999098</v>
      </c>
      <c r="B2617">
        <v>560151.43738589704</v>
      </c>
      <c r="C2617">
        <v>2904790.4030108098</v>
      </c>
      <c r="D2617">
        <v>96.042487400173798</v>
      </c>
      <c r="E2617">
        <v>4.0262230449557004</v>
      </c>
      <c r="F2617">
        <v>1.07012983983869</v>
      </c>
    </row>
    <row r="2618" spans="1:6" x14ac:dyDescent="0.2">
      <c r="A2618">
        <f t="shared" si="40"/>
        <v>261.69999999999101</v>
      </c>
      <c r="B2618">
        <v>560151.82650645601</v>
      </c>
      <c r="C2618">
        <v>2904790.2542099701</v>
      </c>
      <c r="D2618">
        <v>96.015357721730894</v>
      </c>
      <c r="E2618">
        <v>4.0275909086190698</v>
      </c>
      <c r="F2618">
        <v>1.06863965828802</v>
      </c>
    </row>
    <row r="2619" spans="1:6" x14ac:dyDescent="0.2">
      <c r="A2619">
        <f t="shared" si="40"/>
        <v>261.79999999999103</v>
      </c>
      <c r="B2619">
        <v>560152.21584907803</v>
      </c>
      <c r="C2619">
        <v>2904790.10572726</v>
      </c>
      <c r="D2619">
        <v>95.9887268172441</v>
      </c>
      <c r="E2619">
        <v>4.0289749068366598</v>
      </c>
      <c r="F2619">
        <v>1.06712847757701</v>
      </c>
    </row>
    <row r="2620" spans="1:6" x14ac:dyDescent="0.2">
      <c r="A2620">
        <f t="shared" si="40"/>
        <v>261.89999999999105</v>
      </c>
      <c r="B2620">
        <v>560152.60541408404</v>
      </c>
      <c r="C2620">
        <v>2904789.95756139</v>
      </c>
      <c r="D2620">
        <v>95.962590598413996</v>
      </c>
      <c r="E2620">
        <v>4.0303748928853702</v>
      </c>
      <c r="F2620">
        <v>1.0655962419165499</v>
      </c>
    </row>
    <row r="2621" spans="1:6" x14ac:dyDescent="0.2">
      <c r="A2621">
        <f t="shared" si="40"/>
        <v>261.99999999999108</v>
      </c>
      <c r="B2621">
        <v>560152.99520179501</v>
      </c>
      <c r="C2621">
        <v>2904789.8097110898</v>
      </c>
      <c r="D2621">
        <v>95.936944948733398</v>
      </c>
      <c r="E2621">
        <v>4.0317907196042597</v>
      </c>
      <c r="F2621">
        <v>1.06404293513007</v>
      </c>
    </row>
    <row r="2622" spans="1:6" x14ac:dyDescent="0.2">
      <c r="A2622">
        <f t="shared" si="40"/>
        <v>262.0999999999911</v>
      </c>
      <c r="B2622">
        <v>560153.38521253504</v>
      </c>
      <c r="C2622">
        <v>2904789.6621751199</v>
      </c>
      <c r="D2622">
        <v>95.911785733395106</v>
      </c>
      <c r="E2622">
        <v>4.0332222433160103</v>
      </c>
      <c r="F2622">
        <v>1.0624685987784399</v>
      </c>
    </row>
    <row r="2623" spans="1:6" x14ac:dyDescent="0.2">
      <c r="A2623">
        <f t="shared" si="40"/>
        <v>262.19999999999112</v>
      </c>
      <c r="B2623">
        <v>560153.77544662799</v>
      </c>
      <c r="C2623">
        <v>2904789.5149522801</v>
      </c>
      <c r="D2623">
        <v>95.887108812620895</v>
      </c>
      <c r="E2623">
        <v>4.0346692959357799</v>
      </c>
      <c r="F2623">
        <v>1.06087357218697</v>
      </c>
    </row>
    <row r="2624" spans="1:6" x14ac:dyDescent="0.2">
      <c r="A2624">
        <f t="shared" si="40"/>
        <v>262.29999999999114</v>
      </c>
      <c r="B2624">
        <v>560154.16590439505</v>
      </c>
      <c r="C2624">
        <v>2904789.36804135</v>
      </c>
      <c r="D2624">
        <v>95.862910114727995</v>
      </c>
      <c r="E2624">
        <v>4.0361317101136001</v>
      </c>
      <c r="F2624">
        <v>1.0592583035649801</v>
      </c>
    </row>
    <row r="2625" spans="1:6" x14ac:dyDescent="0.2">
      <c r="A2625">
        <f t="shared" si="40"/>
        <v>262.39999999999117</v>
      </c>
      <c r="B2625">
        <v>560154.55658614996</v>
      </c>
      <c r="C2625">
        <v>2904789.2214410799</v>
      </c>
      <c r="D2625">
        <v>95.839185661630907</v>
      </c>
      <c r="E2625">
        <v>4.0376093314658696</v>
      </c>
      <c r="F2625">
        <v>1.0576232625144599</v>
      </c>
    </row>
    <row r="2626" spans="1:6" x14ac:dyDescent="0.2">
      <c r="A2626">
        <f t="shared" si="40"/>
        <v>262.49999999999119</v>
      </c>
      <c r="B2626">
        <v>560154.94749220496</v>
      </c>
      <c r="C2626">
        <v>2904789.0751502099</v>
      </c>
      <c r="D2626">
        <v>95.815931572268994</v>
      </c>
      <c r="E2626">
        <v>4.0391020184750701</v>
      </c>
      <c r="F2626">
        <v>1.0559689439491999</v>
      </c>
    </row>
    <row r="2627" spans="1:6" x14ac:dyDescent="0.2">
      <c r="A2627">
        <f t="shared" si="40"/>
        <v>262.59999999999121</v>
      </c>
      <c r="B2627">
        <v>560155.33862286503</v>
      </c>
      <c r="C2627">
        <v>2904788.92916747</v>
      </c>
      <c r="D2627">
        <v>95.793144066952394</v>
      </c>
      <c r="E2627">
        <v>4.0406096419791604</v>
      </c>
      <c r="F2627">
        <v>1.0542958718943101</v>
      </c>
    </row>
    <row r="2628" spans="1:6" x14ac:dyDescent="0.2">
      <c r="A2628">
        <f t="shared" ref="A2628:A2691" si="41">A2627+0.1</f>
        <v>262.69999999999123</v>
      </c>
      <c r="B2628">
        <v>560155.72997843404</v>
      </c>
      <c r="C2628">
        <v>2904788.78349153</v>
      </c>
      <c r="D2628">
        <v>95.770819472668705</v>
      </c>
      <c r="E2628">
        <v>4.04213208423492</v>
      </c>
      <c r="F2628">
        <v>1.0526046035732</v>
      </c>
    </row>
    <row r="2629" spans="1:6" x14ac:dyDescent="0.2">
      <c r="A2629">
        <f t="shared" si="41"/>
        <v>262.79999999999126</v>
      </c>
      <c r="B2629">
        <v>560156.12155921303</v>
      </c>
      <c r="C2629">
        <v>2904788.6381210499</v>
      </c>
      <c r="D2629">
        <v>95.748954229491403</v>
      </c>
      <c r="E2629">
        <v>4.0436692374369896</v>
      </c>
      <c r="F2629">
        <v>1.05089573424028</v>
      </c>
    </row>
    <row r="2630" spans="1:6" x14ac:dyDescent="0.2">
      <c r="A2630">
        <f t="shared" si="41"/>
        <v>262.89999999999128</v>
      </c>
      <c r="B2630">
        <v>560156.51336549898</v>
      </c>
      <c r="C2630">
        <v>2904788.49305464</v>
      </c>
      <c r="D2630">
        <v>95.727544898350203</v>
      </c>
      <c r="E2630">
        <v>4.0452210014473398</v>
      </c>
      <c r="F2630">
        <v>1.04916990336465</v>
      </c>
    </row>
    <row r="2631" spans="1:6" x14ac:dyDescent="0.2">
      <c r="A2631">
        <f t="shared" si="41"/>
        <v>262.9999999999913</v>
      </c>
      <c r="B2631">
        <v>560156.90539758897</v>
      </c>
      <c r="C2631">
        <v>2904788.34829089</v>
      </c>
      <c r="D2631">
        <v>95.706588170601194</v>
      </c>
      <c r="E2631">
        <v>4.0467872802939402</v>
      </c>
      <c r="F2631">
        <v>1.0474278030716699</v>
      </c>
    </row>
    <row r="2632" spans="1:6" x14ac:dyDescent="0.2">
      <c r="A2632">
        <f t="shared" si="41"/>
        <v>263.09999999999133</v>
      </c>
      <c r="B2632">
        <v>560157.29765577603</v>
      </c>
      <c r="C2632">
        <v>2904788.2038283101</v>
      </c>
      <c r="D2632">
        <v>95.686080880113806</v>
      </c>
      <c r="E2632">
        <v>4.0483679766561798</v>
      </c>
      <c r="F2632">
        <v>1.0456701903300301</v>
      </c>
    </row>
    <row r="2633" spans="1:6" x14ac:dyDescent="0.2">
      <c r="A2633">
        <f t="shared" si="41"/>
        <v>263.19999999999135</v>
      </c>
      <c r="B2633">
        <v>560157.69014035002</v>
      </c>
      <c r="C2633">
        <v>2904788.05966536</v>
      </c>
      <c r="D2633">
        <v>95.666020019053605</v>
      </c>
      <c r="E2633">
        <v>4.0499629829151402</v>
      </c>
      <c r="F2633">
        <v>1.04389790549967</v>
      </c>
    </row>
    <row r="2634" spans="1:6" x14ac:dyDescent="0.2">
      <c r="A2634">
        <f t="shared" si="41"/>
        <v>263.29999999999137</v>
      </c>
      <c r="B2634">
        <v>560158.08285159396</v>
      </c>
      <c r="C2634">
        <v>2904787.9158004699</v>
      </c>
      <c r="D2634">
        <v>95.646402759369295</v>
      </c>
      <c r="E2634">
        <v>4.0515721660674098</v>
      </c>
      <c r="F2634">
        <v>1.04211190213139</v>
      </c>
    </row>
    <row r="2635" spans="1:6" x14ac:dyDescent="0.2">
      <c r="A2635">
        <f t="shared" si="41"/>
        <v>263.39999999999139</v>
      </c>
      <c r="B2635">
        <v>560158.47578978306</v>
      </c>
      <c r="C2635">
        <v>2904787.7722319402</v>
      </c>
      <c r="D2635">
        <v>95.627226483533306</v>
      </c>
      <c r="E2635">
        <v>4.0531953410839296</v>
      </c>
      <c r="F2635">
        <v>1.0403132977546401</v>
      </c>
    </row>
    <row r="2636" spans="1:6" x14ac:dyDescent="0.2">
      <c r="A2636">
        <f t="shared" si="41"/>
        <v>263.49999999999142</v>
      </c>
      <c r="B2636">
        <v>560158.86895517202</v>
      </c>
      <c r="C2636">
        <v>2904787.6289580101</v>
      </c>
      <c r="D2636">
        <v>95.608488831178605</v>
      </c>
      <c r="E2636">
        <v>4.0548322211155599</v>
      </c>
      <c r="F2636">
        <v>1.0385034663711901</v>
      </c>
    </row>
    <row r="2637" spans="1:6" x14ac:dyDescent="0.2">
      <c r="A2637">
        <f t="shared" si="41"/>
        <v>263.59999999999144</v>
      </c>
      <c r="B2637">
        <v>560159.26234798797</v>
      </c>
      <c r="C2637">
        <v>2904787.4859767798</v>
      </c>
      <c r="D2637">
        <v>95.590187774843997</v>
      </c>
      <c r="E2637">
        <v>4.0564823175618798</v>
      </c>
      <c r="F2637">
        <v>1.03668421954295</v>
      </c>
    </row>
    <row r="2638" spans="1:6" x14ac:dyDescent="0.2">
      <c r="A2638">
        <f t="shared" si="41"/>
        <v>263.69999999999146</v>
      </c>
      <c r="B2638">
        <v>560159.65596839995</v>
      </c>
      <c r="C2638">
        <v>2904787.3432862102</v>
      </c>
      <c r="D2638">
        <v>95.572321753052805</v>
      </c>
      <c r="E2638">
        <v>4.0581441614908504</v>
      </c>
      <c r="F2638">
        <v>1.0348574875776</v>
      </c>
    </row>
    <row r="2639" spans="1:6" x14ac:dyDescent="0.2">
      <c r="A2639">
        <f t="shared" si="41"/>
        <v>263.79999999999148</v>
      </c>
      <c r="B2639">
        <v>560160.04981642403</v>
      </c>
      <c r="C2639">
        <v>2904787.2008840502</v>
      </c>
      <c r="D2639">
        <v>95.554889861690896</v>
      </c>
      <c r="E2639">
        <v>4.0598137968831898</v>
      </c>
      <c r="F2639">
        <v>1.0330235896907101</v>
      </c>
    </row>
    <row r="2640" spans="1:6" x14ac:dyDescent="0.2">
      <c r="A2640">
        <f t="shared" si="41"/>
        <v>263.89999999999151</v>
      </c>
      <c r="B2640">
        <v>560160.44389168604</v>
      </c>
      <c r="C2640">
        <v>2904787.0587680899</v>
      </c>
      <c r="D2640">
        <v>95.537891906658601</v>
      </c>
      <c r="E2640">
        <v>4.0614864210190902</v>
      </c>
      <c r="F2640">
        <v>1.03118308759343</v>
      </c>
    </row>
    <row r="2641" spans="1:6" x14ac:dyDescent="0.2">
      <c r="A2641">
        <f t="shared" si="41"/>
        <v>263.99999999999153</v>
      </c>
      <c r="B2641">
        <v>560160.83819333499</v>
      </c>
      <c r="C2641">
        <v>2904786.9169361</v>
      </c>
      <c r="D2641">
        <v>95.521328596231299</v>
      </c>
      <c r="E2641">
        <v>4.0631603478357503</v>
      </c>
      <c r="F2641">
        <v>1.0293365817014599</v>
      </c>
    </row>
    <row r="2642" spans="1:6" x14ac:dyDescent="0.2">
      <c r="A2642">
        <f t="shared" si="41"/>
        <v>264.09999999999155</v>
      </c>
      <c r="B2642">
        <v>560161.23272035201</v>
      </c>
      <c r="C2642">
        <v>2904786.77538579</v>
      </c>
      <c r="D2642">
        <v>95.5052010348941</v>
      </c>
      <c r="E2642">
        <v>4.0648350623157796</v>
      </c>
      <c r="F2642">
        <v>1.02747940459831</v>
      </c>
    </row>
    <row r="2643" spans="1:6" x14ac:dyDescent="0.2">
      <c r="A2643">
        <f t="shared" si="41"/>
        <v>264.19999999999158</v>
      </c>
      <c r="B2643">
        <v>560161.627471713</v>
      </c>
      <c r="C2643">
        <v>2904786.6341153202</v>
      </c>
      <c r="D2643">
        <v>95.489509348169804</v>
      </c>
      <c r="E2643">
        <v>4.06651155517378</v>
      </c>
      <c r="F2643">
        <v>1.0256072558723199</v>
      </c>
    </row>
    <row r="2644" spans="1:6" x14ac:dyDescent="0.2">
      <c r="A2644">
        <f t="shared" si="41"/>
        <v>264.2999999999916</v>
      </c>
      <c r="B2644">
        <v>560162.02244653902</v>
      </c>
      <c r="C2644">
        <v>2904786.4931232999</v>
      </c>
      <c r="D2644">
        <v>95.474252511005005</v>
      </c>
      <c r="E2644">
        <v>4.0681924391906099</v>
      </c>
      <c r="F2644">
        <v>1.0237207434950499</v>
      </c>
    </row>
    <row r="2645" spans="1:6" x14ac:dyDescent="0.2">
      <c r="A2645">
        <f t="shared" si="41"/>
        <v>264.39999999999162</v>
      </c>
      <c r="B2645">
        <v>560162.417644214</v>
      </c>
      <c r="C2645">
        <v>2904786.3524082098</v>
      </c>
      <c r="D2645">
        <v>95.459429180978205</v>
      </c>
      <c r="E2645">
        <v>4.06987977352538</v>
      </c>
      <c r="F2645">
        <v>1.02182196308753</v>
      </c>
    </row>
    <row r="2646" spans="1:6" x14ac:dyDescent="0.2">
      <c r="A2646">
        <f t="shared" si="41"/>
        <v>264.49999999999164</v>
      </c>
      <c r="B2646">
        <v>560162.81306431396</v>
      </c>
      <c r="C2646">
        <v>2904786.2119683302</v>
      </c>
      <c r="D2646">
        <v>95.445038125465402</v>
      </c>
      <c r="E2646">
        <v>4.0715747944079403</v>
      </c>
      <c r="F2646">
        <v>1.01991220803868</v>
      </c>
    </row>
    <row r="2647" spans="1:6" x14ac:dyDescent="0.2">
      <c r="A2647">
        <f t="shared" si="41"/>
        <v>264.59999999999167</v>
      </c>
      <c r="B2647">
        <v>560163.20870653505</v>
      </c>
      <c r="C2647">
        <v>2904786.0718017998</v>
      </c>
      <c r="D2647">
        <v>95.431078179245105</v>
      </c>
      <c r="E2647">
        <v>4.0732781442199402</v>
      </c>
      <c r="F2647">
        <v>1.0179920240892</v>
      </c>
    </row>
    <row r="2648" spans="1:6" x14ac:dyDescent="0.2">
      <c r="A2648">
        <f t="shared" si="41"/>
        <v>264.69999999999169</v>
      </c>
      <c r="B2648">
        <v>560163.60457063897</v>
      </c>
      <c r="C2648">
        <v>2904785.9319067099</v>
      </c>
      <c r="D2648">
        <v>95.417548175278199</v>
      </c>
      <c r="E2648">
        <v>4.0749899286265396</v>
      </c>
      <c r="F2648">
        <v>1.0160611022471699</v>
      </c>
    </row>
    <row r="2649" spans="1:6" x14ac:dyDescent="0.2">
      <c r="A2649">
        <f t="shared" si="41"/>
        <v>264.79999999999171</v>
      </c>
      <c r="B2649">
        <v>560164.00065641198</v>
      </c>
      <c r="C2649">
        <v>2904785.7922811699</v>
      </c>
      <c r="D2649">
        <v>95.404446840639906</v>
      </c>
      <c r="E2649">
        <v>4.0767101188143204</v>
      </c>
      <c r="F2649">
        <v>1.01411905935201</v>
      </c>
    </row>
    <row r="2650" spans="1:6" x14ac:dyDescent="0.2">
      <c r="A2650">
        <f t="shared" si="41"/>
        <v>264.89999999999173</v>
      </c>
      <c r="B2650">
        <v>560164.39696364803</v>
      </c>
      <c r="C2650">
        <v>2904785.65292334</v>
      </c>
      <c r="D2650">
        <v>95.391772801475298</v>
      </c>
      <c r="E2650">
        <v>4.0784386168164399</v>
      </c>
      <c r="F2650">
        <v>1.01216550732882</v>
      </c>
    </row>
    <row r="2651" spans="1:6" x14ac:dyDescent="0.2">
      <c r="A2651">
        <f t="shared" si="41"/>
        <v>264.99999999999176</v>
      </c>
      <c r="B2651">
        <v>560164.79349214199</v>
      </c>
      <c r="C2651">
        <v>2904785.5138314399</v>
      </c>
      <c r="D2651">
        <v>95.379524592816495</v>
      </c>
      <c r="E2651">
        <v>4.0801752868204497</v>
      </c>
      <c r="F2651">
        <v>1.01020007613179</v>
      </c>
    </row>
    <row r="2652" spans="1:6" x14ac:dyDescent="0.2">
      <c r="A2652">
        <f t="shared" si="41"/>
        <v>265.09999999999178</v>
      </c>
      <c r="B2652">
        <v>560165.19024168898</v>
      </c>
      <c r="C2652">
        <v>2904785.3750036899</v>
      </c>
      <c r="D2652">
        <v>95.367700668480097</v>
      </c>
      <c r="E2652">
        <v>4.0819199750836797</v>
      </c>
      <c r="F2652">
        <v>1.00822242818177</v>
      </c>
    </row>
    <row r="2653" spans="1:6" x14ac:dyDescent="0.2">
      <c r="A2653">
        <f t="shared" si="41"/>
        <v>265.1999999999918</v>
      </c>
      <c r="B2653">
        <v>560165.58721208095</v>
      </c>
      <c r="C2653">
        <v>2904785.2364384001</v>
      </c>
      <c r="D2653">
        <v>95.356299411021396</v>
      </c>
      <c r="E2653">
        <v>4.0836725235808702</v>
      </c>
      <c r="F2653">
        <v>1.00623226867343</v>
      </c>
    </row>
    <row r="2654" spans="1:6" x14ac:dyDescent="0.2">
      <c r="A2654">
        <f t="shared" si="41"/>
        <v>265.29999999999183</v>
      </c>
      <c r="B2654">
        <v>560165.98440310603</v>
      </c>
      <c r="C2654">
        <v>2904785.0981339002</v>
      </c>
      <c r="D2654">
        <v>95.345319141856194</v>
      </c>
      <c r="E2654">
        <v>4.0854327802040702</v>
      </c>
      <c r="F2654">
        <v>1.0042293541210401</v>
      </c>
    </row>
    <row r="2655" spans="1:6" x14ac:dyDescent="0.2">
      <c r="A2655">
        <f t="shared" si="41"/>
        <v>265.39999999999185</v>
      </c>
      <c r="B2655">
        <v>560166.38181454805</v>
      </c>
      <c r="C2655">
        <v>2904784.9600885301</v>
      </c>
      <c r="D2655">
        <v>95.334758131731803</v>
      </c>
      <c r="E2655">
        <v>4.08720060718613</v>
      </c>
      <c r="F2655">
        <v>1.0022135005830699</v>
      </c>
    </row>
    <row r="2656" spans="1:6" x14ac:dyDescent="0.2">
      <c r="A2656">
        <f t="shared" si="41"/>
        <v>265.49999999999187</v>
      </c>
      <c r="B2656">
        <v>560166.77944618696</v>
      </c>
      <c r="C2656">
        <v>2904784.8223007</v>
      </c>
      <c r="D2656">
        <v>95.324614611775203</v>
      </c>
      <c r="E2656">
        <v>4.0889758888365302</v>
      </c>
      <c r="F2656">
        <v>1.0001845925886499</v>
      </c>
    </row>
    <row r="2657" spans="1:6" x14ac:dyDescent="0.2">
      <c r="A2657">
        <f t="shared" si="41"/>
        <v>265.59999999999189</v>
      </c>
      <c r="B2657">
        <v>560167.17729780299</v>
      </c>
      <c r="C2657">
        <v>2904784.6847688099</v>
      </c>
      <c r="D2657">
        <v>95.314886785405093</v>
      </c>
      <c r="E2657">
        <v>4.0907585393946597</v>
      </c>
      <c r="F2657">
        <v>0.99814259364209701</v>
      </c>
    </row>
    <row r="2658" spans="1:6" x14ac:dyDescent="0.2">
      <c r="A2658">
        <f t="shared" si="41"/>
        <v>265.69999999999192</v>
      </c>
      <c r="B2658">
        <v>560167.57536917797</v>
      </c>
      <c r="C2658">
        <v>2904784.5474912799</v>
      </c>
      <c r="D2658">
        <v>95.305572841459593</v>
      </c>
      <c r="E2658">
        <v>4.0925485116957798</v>
      </c>
      <c r="F2658">
        <v>0.99608755920587899</v>
      </c>
    </row>
    <row r="2659" spans="1:6" x14ac:dyDescent="0.2">
      <c r="A2659">
        <f t="shared" si="41"/>
        <v>265.79999999999194</v>
      </c>
      <c r="B2659">
        <v>560167.97366009594</v>
      </c>
      <c r="C2659">
        <v>2904784.4104665299</v>
      </c>
      <c r="D2659">
        <v>95.296670968989105</v>
      </c>
      <c r="E2659">
        <v>4.0943457785000801</v>
      </c>
      <c r="F2659">
        <v>0.99401964662112596</v>
      </c>
    </row>
    <row r="2660" spans="1:6" x14ac:dyDescent="0.2">
      <c r="A2660">
        <f t="shared" si="41"/>
        <v>265.89999999999196</v>
      </c>
      <c r="B2660">
        <v>560168.37217034795</v>
      </c>
      <c r="C2660">
        <v>2904784.2736929799</v>
      </c>
      <c r="D2660">
        <v>95.288179377212501</v>
      </c>
      <c r="E2660">
        <v>4.0961501898367496</v>
      </c>
      <c r="F2660">
        <v>0.99193910313906797</v>
      </c>
    </row>
    <row r="2661" spans="1:6" x14ac:dyDescent="0.2">
      <c r="A2661">
        <f t="shared" si="41"/>
        <v>265.99999999999199</v>
      </c>
      <c r="B2661">
        <v>560168.77089971397</v>
      </c>
      <c r="C2661">
        <v>2904784.13716903</v>
      </c>
      <c r="D2661">
        <v>95.280096334468098</v>
      </c>
      <c r="E2661">
        <v>4.0979616247859001</v>
      </c>
      <c r="F2661">
        <v>0.98984632702894404</v>
      </c>
    </row>
    <row r="2662" spans="1:6" x14ac:dyDescent="0.2">
      <c r="A2662">
        <f t="shared" si="41"/>
        <v>266.09999999999201</v>
      </c>
      <c r="B2662">
        <v>560169.16984796897</v>
      </c>
      <c r="C2662">
        <v>2904784.0008930499</v>
      </c>
      <c r="D2662">
        <v>95.272420197669305</v>
      </c>
      <c r="E2662">
        <v>4.0997800334174004</v>
      </c>
      <c r="F2662">
        <v>0.98774190776815296</v>
      </c>
    </row>
    <row r="2663" spans="1:6" x14ac:dyDescent="0.2">
      <c r="A2663">
        <f t="shared" si="41"/>
        <v>266.19999999999203</v>
      </c>
      <c r="B2663">
        <v>560169.56901488802</v>
      </c>
      <c r="C2663">
        <v>2904783.8648633701</v>
      </c>
      <c r="D2663">
        <v>95.265149444516496</v>
      </c>
      <c r="E2663">
        <v>4.1016054520681102</v>
      </c>
      <c r="F2663">
        <v>0.98562666998131498</v>
      </c>
    </row>
    <row r="2664" spans="1:6" x14ac:dyDescent="0.2">
      <c r="A2664">
        <f t="shared" si="41"/>
        <v>266.29999999999205</v>
      </c>
      <c r="B2664">
        <v>560169.96840024798</v>
      </c>
      <c r="C2664">
        <v>2904783.7290782202</v>
      </c>
      <c r="D2664">
        <v>95.258282713404398</v>
      </c>
      <c r="E2664">
        <v>4.1034380232750003</v>
      </c>
      <c r="F2664">
        <v>0.98350173170007404</v>
      </c>
    </row>
    <row r="2665" spans="1:6" x14ac:dyDescent="0.2">
      <c r="A2665">
        <f t="shared" si="41"/>
        <v>266.39999999999208</v>
      </c>
      <c r="B2665">
        <v>560170.368003838</v>
      </c>
      <c r="C2665">
        <v>2904783.5935357399</v>
      </c>
      <c r="D2665">
        <v>95.251818853570697</v>
      </c>
      <c r="E2665">
        <v>4.1052780210714399</v>
      </c>
      <c r="F2665">
        <v>0.98136858029528595</v>
      </c>
    </row>
    <row r="2666" spans="1:6" x14ac:dyDescent="0.2">
      <c r="A2666">
        <f t="shared" si="41"/>
        <v>266.4999999999921</v>
      </c>
      <c r="B2666">
        <v>560170.76782546996</v>
      </c>
      <c r="C2666">
        <v>2904783.4582339302</v>
      </c>
      <c r="D2666">
        <v>95.245756988701302</v>
      </c>
      <c r="E2666">
        <v>4.1071258771640897</v>
      </c>
      <c r="F2666">
        <v>0.97922915222103102</v>
      </c>
    </row>
    <row r="2667" spans="1:6" x14ac:dyDescent="0.2">
      <c r="A2667">
        <f t="shared" si="41"/>
        <v>266.59999999999212</v>
      </c>
      <c r="B2667">
        <v>560171.16786498704</v>
      </c>
      <c r="C2667">
        <v>2904783.3231705599</v>
      </c>
      <c r="D2667">
        <v>95.240096594833801</v>
      </c>
      <c r="E2667">
        <v>4.1089820430869297</v>
      </c>
      <c r="F2667">
        <v>0.97708525338040197</v>
      </c>
    </row>
    <row r="2668" spans="1:6" x14ac:dyDescent="0.2">
      <c r="A2668">
        <f t="shared" si="41"/>
        <v>266.69999999999214</v>
      </c>
      <c r="B2668">
        <v>560171.56812226598</v>
      </c>
      <c r="C2668">
        <v>2904783.18834326</v>
      </c>
      <c r="D2668">
        <v>95.234837470886603</v>
      </c>
      <c r="E2668">
        <v>4.1108469656293396</v>
      </c>
      <c r="F2668">
        <v>0.97493853862514601</v>
      </c>
    </row>
    <row r="2669" spans="1:6" x14ac:dyDescent="0.2">
      <c r="A2669">
        <f t="shared" si="41"/>
        <v>266.79999999999217</v>
      </c>
      <c r="B2669">
        <v>560171.96859721898</v>
      </c>
      <c r="C2669">
        <v>2904783.0537494598</v>
      </c>
      <c r="D2669">
        <v>95.229979708208802</v>
      </c>
      <c r="E2669">
        <v>4.1127207632706702</v>
      </c>
      <c r="F2669">
        <v>0.97278794931323898</v>
      </c>
    </row>
    <row r="2670" spans="1:6" x14ac:dyDescent="0.2">
      <c r="A2670">
        <f t="shared" si="41"/>
        <v>266.89999999999219</v>
      </c>
      <c r="B2670">
        <v>560172.36928978597</v>
      </c>
      <c r="C2670">
        <v>2904782.9193866998</v>
      </c>
      <c r="D2670">
        <v>95.225523140448203</v>
      </c>
      <c r="E2670">
        <v>4.1146028023091503</v>
      </c>
      <c r="F2670">
        <v>0.97062898338939496</v>
      </c>
    </row>
    <row r="2671" spans="1:6" x14ac:dyDescent="0.2">
      <c r="A2671">
        <f t="shared" si="41"/>
        <v>266.99999999999221</v>
      </c>
      <c r="B2671">
        <v>560172.77019988699</v>
      </c>
      <c r="C2671">
        <v>2904782.7852529599</v>
      </c>
      <c r="D2671">
        <v>95.221466690869207</v>
      </c>
      <c r="E2671">
        <v>4.1164899592408197</v>
      </c>
      <c r="F2671">
        <v>0.96844870131342198</v>
      </c>
    </row>
    <row r="2672" spans="1:6" x14ac:dyDescent="0.2">
      <c r="A2672">
        <f t="shared" si="41"/>
        <v>267.09999999999224</v>
      </c>
      <c r="B2672">
        <v>560173.17132725799</v>
      </c>
      <c r="C2672">
        <v>2904782.6513475599</v>
      </c>
      <c r="D2672">
        <v>95.217806865043997</v>
      </c>
      <c r="E2672">
        <v>4.1183833971736696</v>
      </c>
      <c r="F2672">
        <v>0.96624591209273702</v>
      </c>
    </row>
    <row r="2673" spans="1:6" x14ac:dyDescent="0.2">
      <c r="A2673">
        <f t="shared" si="41"/>
        <v>267.19999999999226</v>
      </c>
      <c r="B2673">
        <v>560173.57267177303</v>
      </c>
      <c r="C2673">
        <v>2904782.5176699301</v>
      </c>
      <c r="D2673">
        <v>95.214539718580497</v>
      </c>
      <c r="E2673">
        <v>4.12028316524062</v>
      </c>
      <c r="F2673">
        <v>0.96402132843795996</v>
      </c>
    </row>
    <row r="2674" spans="1:6" x14ac:dyDescent="0.2">
      <c r="A2674">
        <f t="shared" si="41"/>
        <v>267.29999999999228</v>
      </c>
      <c r="B2674">
        <v>560173.97423331905</v>
      </c>
      <c r="C2674">
        <v>2904782.3842194499</v>
      </c>
      <c r="D2674">
        <v>95.211661436907207</v>
      </c>
      <c r="E2674">
        <v>4.1221896045076898</v>
      </c>
      <c r="F2674">
        <v>0.96177634923330502</v>
      </c>
    </row>
    <row r="2675" spans="1:6" x14ac:dyDescent="0.2">
      <c r="A2675">
        <f t="shared" si="41"/>
        <v>267.3999999999923</v>
      </c>
      <c r="B2675">
        <v>560174.37601181597</v>
      </c>
      <c r="C2675">
        <v>2904782.2509953999</v>
      </c>
      <c r="D2675">
        <v>95.209168445374402</v>
      </c>
      <c r="E2675">
        <v>4.1241027116273896</v>
      </c>
      <c r="F2675">
        <v>0.95951159911635198</v>
      </c>
    </row>
    <row r="2676" spans="1:6" x14ac:dyDescent="0.2">
      <c r="A2676">
        <f t="shared" si="41"/>
        <v>267.49999999999233</v>
      </c>
      <c r="B2676">
        <v>560174.778007193</v>
      </c>
      <c r="C2676">
        <v>2904782.117997</v>
      </c>
      <c r="D2676">
        <v>95.207057289045295</v>
      </c>
      <c r="E2676">
        <v>4.1260219871289001</v>
      </c>
      <c r="F2676">
        <v>0.95722674257587204</v>
      </c>
    </row>
    <row r="2677" spans="1:6" x14ac:dyDescent="0.2">
      <c r="A2677">
        <f t="shared" si="41"/>
        <v>267.59999999999235</v>
      </c>
      <c r="B2677">
        <v>560175.18021934095</v>
      </c>
      <c r="C2677">
        <v>2904781.9852235401</v>
      </c>
      <c r="D2677">
        <v>95.205324492231199</v>
      </c>
      <c r="E2677">
        <v>4.1279470611460898</v>
      </c>
      <c r="F2677">
        <v>0.95492185910190597</v>
      </c>
    </row>
    <row r="2678" spans="1:6" x14ac:dyDescent="0.2">
      <c r="A2678">
        <f t="shared" si="41"/>
        <v>267.69999999999237</v>
      </c>
      <c r="B2678">
        <v>560175.58264812897</v>
      </c>
      <c r="C2678">
        <v>2904781.8526743101</v>
      </c>
      <c r="D2678">
        <v>95.2039666308047</v>
      </c>
      <c r="E2678">
        <v>4.1298777256979697</v>
      </c>
      <c r="F2678">
        <v>0.95259724719037198</v>
      </c>
    </row>
    <row r="2679" spans="1:6" x14ac:dyDescent="0.2">
      <c r="A2679">
        <f t="shared" si="41"/>
        <v>267.79999999999239</v>
      </c>
      <c r="B2679">
        <v>560175.98529341398</v>
      </c>
      <c r="C2679">
        <v>2904781.7203486101</v>
      </c>
      <c r="D2679">
        <v>95.202980357486894</v>
      </c>
      <c r="E2679">
        <v>4.1318138616267301</v>
      </c>
      <c r="F2679">
        <v>0.95025327676789695</v>
      </c>
    </row>
    <row r="2680" spans="1:6" x14ac:dyDescent="0.2">
      <c r="A2680">
        <f t="shared" si="41"/>
        <v>267.89999999999242</v>
      </c>
      <c r="B2680">
        <v>560176.38815504895</v>
      </c>
      <c r="C2680">
        <v>2904781.5882457201</v>
      </c>
      <c r="D2680">
        <v>95.202362405337396</v>
      </c>
      <c r="E2680">
        <v>4.1337554016462601</v>
      </c>
      <c r="F2680">
        <v>0.94789032322292499</v>
      </c>
    </row>
    <row r="2681" spans="1:6" x14ac:dyDescent="0.2">
      <c r="A2681">
        <f t="shared" si="41"/>
        <v>267.99999999999244</v>
      </c>
      <c r="B2681">
        <v>560176.791232888</v>
      </c>
      <c r="C2681">
        <v>2904781.4563648901</v>
      </c>
      <c r="D2681">
        <v>95.202109582120798</v>
      </c>
      <c r="E2681">
        <v>4.1357023118300003</v>
      </c>
      <c r="F2681">
        <v>0.94550873417568904</v>
      </c>
    </row>
    <row r="2682" spans="1:6" x14ac:dyDescent="0.2">
      <c r="A2682">
        <f t="shared" si="41"/>
        <v>268.09999999999246</v>
      </c>
      <c r="B2682">
        <v>560177.19452679204</v>
      </c>
      <c r="C2682">
        <v>2904781.3247053698</v>
      </c>
      <c r="D2682">
        <v>95.202218760072199</v>
      </c>
      <c r="E2682">
        <v>4.1376545758263203</v>
      </c>
      <c r="F2682">
        <v>0.94310880579224998</v>
      </c>
    </row>
    <row r="2683" spans="1:6" x14ac:dyDescent="0.2">
      <c r="A2683">
        <f t="shared" si="41"/>
        <v>268.19999999999249</v>
      </c>
      <c r="B2683">
        <v>560177.59803662798</v>
      </c>
      <c r="C2683">
        <v>2904781.1932663699</v>
      </c>
      <c r="D2683">
        <v>95.202686861998799</v>
      </c>
      <c r="E2683">
        <v>4.13961215493224</v>
      </c>
      <c r="F2683">
        <v>0.940690739114171</v>
      </c>
    </row>
    <row r="2684" spans="1:6" x14ac:dyDescent="0.2">
      <c r="A2684">
        <f t="shared" si="41"/>
        <v>268.29999999999251</v>
      </c>
      <c r="B2684">
        <v>560178.00176226802</v>
      </c>
      <c r="C2684">
        <v>2904781.06204715</v>
      </c>
      <c r="D2684">
        <v>95.203510832920898</v>
      </c>
      <c r="E2684">
        <v>4.1415747653731003</v>
      </c>
      <c r="F2684">
        <v>0.93825446640994303</v>
      </c>
    </row>
    <row r="2685" spans="1:6" x14ac:dyDescent="0.2">
      <c r="A2685">
        <f t="shared" si="41"/>
        <v>268.39999999999253</v>
      </c>
      <c r="B2685">
        <v>560178.40570356895</v>
      </c>
      <c r="C2685">
        <v>2904780.9310469399</v>
      </c>
      <c r="D2685">
        <v>95.204687611350195</v>
      </c>
      <c r="E2685">
        <v>4.1435415689143502</v>
      </c>
      <c r="F2685">
        <v>0.93580037705991104</v>
      </c>
    </row>
    <row r="2686" spans="1:6" x14ac:dyDescent="0.2">
      <c r="A2686">
        <f t="shared" si="41"/>
        <v>268.49999999999255</v>
      </c>
      <c r="B2686">
        <v>560178.80986031098</v>
      </c>
      <c r="C2686">
        <v>2904780.8002649802</v>
      </c>
      <c r="D2686">
        <v>95.206214302185302</v>
      </c>
      <c r="E2686">
        <v>4.1455025059029804</v>
      </c>
      <c r="F2686">
        <v>0.93332705926321302</v>
      </c>
    </row>
    <row r="2687" spans="1:6" x14ac:dyDescent="0.2">
      <c r="A2687">
        <f t="shared" si="41"/>
        <v>268.59999999999258</v>
      </c>
      <c r="B2687">
        <v>560179.21423129505</v>
      </c>
      <c r="C2687">
        <v>2904780.66970078</v>
      </c>
      <c r="D2687">
        <v>95.208089006048098</v>
      </c>
      <c r="E2687">
        <v>4.1474498397611503</v>
      </c>
      <c r="F2687">
        <v>0.93082861818377105</v>
      </c>
    </row>
    <row r="2688" spans="1:6" x14ac:dyDescent="0.2">
      <c r="A2688">
        <f t="shared" si="41"/>
        <v>268.6999999999926</v>
      </c>
      <c r="B2688">
        <v>560179.618814616</v>
      </c>
      <c r="C2688">
        <v>2904780.5393544799</v>
      </c>
      <c r="D2688">
        <v>95.210309529441901</v>
      </c>
      <c r="E2688">
        <v>4.1493864796788102</v>
      </c>
      <c r="F2688">
        <v>0.92830675972893295</v>
      </c>
    </row>
    <row r="2689" spans="1:6" x14ac:dyDescent="0.2">
      <c r="A2689">
        <f t="shared" si="41"/>
        <v>268.79999999999262</v>
      </c>
      <c r="B2689">
        <v>560180.02360864996</v>
      </c>
      <c r="C2689">
        <v>2904780.4092260599</v>
      </c>
      <c r="D2689">
        <v>95.212873620006704</v>
      </c>
      <c r="E2689">
        <v>4.15131509679515</v>
      </c>
      <c r="F2689">
        <v>0.92576326240498497</v>
      </c>
    </row>
    <row r="2690" spans="1:6" x14ac:dyDescent="0.2">
      <c r="A2690">
        <f t="shared" si="41"/>
        <v>268.89999999999264</v>
      </c>
      <c r="B2690">
        <v>560180.42861203395</v>
      </c>
      <c r="C2690">
        <v>2904780.2793152998</v>
      </c>
      <c r="D2690">
        <v>95.215779018773006</v>
      </c>
      <c r="E2690">
        <v>4.1532380102922497</v>
      </c>
      <c r="F2690">
        <v>0.92319968987913004</v>
      </c>
    </row>
    <row r="2691" spans="1:6" x14ac:dyDescent="0.2">
      <c r="A2691">
        <f t="shared" si="41"/>
        <v>268.99999999999267</v>
      </c>
      <c r="B2691">
        <v>560180.83382362896</v>
      </c>
      <c r="C2691">
        <v>2904780.1496218201</v>
      </c>
      <c r="D2691">
        <v>95.219023464542502</v>
      </c>
      <c r="E2691">
        <v>4.1551572450069498</v>
      </c>
      <c r="F2691">
        <v>0.92061742529972701</v>
      </c>
    </row>
    <row r="2692" spans="1:6" x14ac:dyDescent="0.2">
      <c r="A2692">
        <f t="shared" ref="A2692:A2755" si="42">A2691+0.1</f>
        <v>269.09999999999269</v>
      </c>
      <c r="B2692">
        <v>560181.23924249597</v>
      </c>
      <c r="C2692">
        <v>2904780.0201450898</v>
      </c>
      <c r="D2692">
        <v>95.222604697358605</v>
      </c>
      <c r="E2692">
        <v>4.1570745767651403</v>
      </c>
      <c r="F2692">
        <v>0.91801769838834502</v>
      </c>
    </row>
    <row r="2693" spans="1:6" x14ac:dyDescent="0.2">
      <c r="A2693">
        <f t="shared" si="42"/>
        <v>269.19999999999271</v>
      </c>
      <c r="B2693">
        <v>560181.64486787096</v>
      </c>
      <c r="C2693">
        <v>2904779.89088446</v>
      </c>
      <c r="D2693">
        <v>95.226520461274504</v>
      </c>
      <c r="E2693">
        <v>4.1589915691257504</v>
      </c>
      <c r="F2693">
        <v>0.91540160744499</v>
      </c>
    </row>
    <row r="2694" spans="1:6" x14ac:dyDescent="0.2">
      <c r="A2694">
        <f t="shared" si="42"/>
        <v>269.29999999999274</v>
      </c>
      <c r="B2694">
        <v>560182.05069914402</v>
      </c>
      <c r="C2694">
        <v>2904779.7618391602</v>
      </c>
      <c r="D2694">
        <v>95.230768506569305</v>
      </c>
      <c r="E2694">
        <v>4.1609096035563704</v>
      </c>
      <c r="F2694">
        <v>0.91277013745478397</v>
      </c>
    </row>
    <row r="2695" spans="1:6" x14ac:dyDescent="0.2">
      <c r="A2695">
        <f t="shared" si="42"/>
        <v>269.39999999999276</v>
      </c>
      <c r="B2695">
        <v>560182.45673584403</v>
      </c>
      <c r="C2695">
        <v>2904779.6330083502</v>
      </c>
      <c r="D2695">
        <v>95.235346591521903</v>
      </c>
      <c r="E2695">
        <v>4.1628299114468801</v>
      </c>
      <c r="F2695">
        <v>0.91012417449615801</v>
      </c>
    </row>
    <row r="2696" spans="1:6" x14ac:dyDescent="0.2">
      <c r="A2696">
        <f t="shared" si="42"/>
        <v>269.49999999999278</v>
      </c>
      <c r="B2696">
        <v>560182.86297762103</v>
      </c>
      <c r="C2696">
        <v>2904779.5043910602</v>
      </c>
      <c r="D2696">
        <v>95.240252482809296</v>
      </c>
      <c r="E2696">
        <v>4.1647537538427404</v>
      </c>
      <c r="F2696">
        <v>0.90746449865133705</v>
      </c>
    </row>
    <row r="2697" spans="1:6" x14ac:dyDescent="0.2">
      <c r="A2697">
        <f t="shared" si="42"/>
        <v>269.5999999999928</v>
      </c>
      <c r="B2697">
        <v>560183.26942425605</v>
      </c>
      <c r="C2697">
        <v>2904779.3759862701</v>
      </c>
      <c r="D2697">
        <v>95.245483931378004</v>
      </c>
      <c r="E2697">
        <v>4.1666821613026803</v>
      </c>
      <c r="F2697">
        <v>0.90479185430209697</v>
      </c>
    </row>
    <row r="2698" spans="1:6" x14ac:dyDescent="0.2">
      <c r="A2698">
        <f t="shared" si="42"/>
        <v>269.69999999999283</v>
      </c>
      <c r="B2698">
        <v>560183.67607563303</v>
      </c>
      <c r="C2698">
        <v>2904779.2477928898</v>
      </c>
      <c r="D2698">
        <v>95.251038696078894</v>
      </c>
      <c r="E2698">
        <v>4.16861593879708</v>
      </c>
      <c r="F2698">
        <v>0.90210693072199</v>
      </c>
    </row>
    <row r="2699" spans="1:6" x14ac:dyDescent="0.2">
      <c r="A2699">
        <f t="shared" si="42"/>
        <v>269.79999999999285</v>
      </c>
      <c r="B2699">
        <v>560184.08293171704</v>
      </c>
      <c r="C2699">
        <v>2904779.11980975</v>
      </c>
      <c r="D2699">
        <v>95.256914562037295</v>
      </c>
      <c r="E2699">
        <v>4.1705557591839604</v>
      </c>
      <c r="F2699">
        <v>0.89941034577997303</v>
      </c>
    </row>
    <row r="2700" spans="1:6" x14ac:dyDescent="0.2">
      <c r="A2700">
        <f t="shared" si="42"/>
        <v>269.89999999999287</v>
      </c>
      <c r="B2700">
        <v>560184.48999254801</v>
      </c>
      <c r="C2700">
        <v>2904778.9920356399</v>
      </c>
      <c r="D2700">
        <v>95.263109343438401</v>
      </c>
      <c r="E2700">
        <v>4.1725021967458096</v>
      </c>
      <c r="F2700">
        <v>0.89670265831746399</v>
      </c>
    </row>
    <row r="2701" spans="1:6" x14ac:dyDescent="0.2">
      <c r="A2701">
        <f t="shared" si="42"/>
        <v>269.99999999999289</v>
      </c>
      <c r="B2701">
        <v>560184.89725822106</v>
      </c>
      <c r="C2701">
        <v>2904778.8644692898</v>
      </c>
      <c r="D2701">
        <v>95.269620884533296</v>
      </c>
      <c r="E2701">
        <v>4.1744557530886697</v>
      </c>
      <c r="F2701">
        <v>0.893984377192105</v>
      </c>
    </row>
    <row r="2702" spans="1:6" x14ac:dyDescent="0.2">
      <c r="A2702">
        <f t="shared" si="42"/>
        <v>270.09999999999292</v>
      </c>
      <c r="B2702">
        <v>560185.30472888995</v>
      </c>
      <c r="C2702">
        <v>2904778.7371093901</v>
      </c>
      <c r="D2702">
        <v>95.276447059181294</v>
      </c>
      <c r="E2702">
        <v>4.1764168776575996</v>
      </c>
      <c r="F2702">
        <v>0.89125596795137596</v>
      </c>
    </row>
    <row r="2703" spans="1:6" x14ac:dyDescent="0.2">
      <c r="A2703">
        <f t="shared" si="42"/>
        <v>270.19999999999294</v>
      </c>
      <c r="B2703">
        <v>560185.71240475494</v>
      </c>
      <c r="C2703">
        <v>2904778.6099546002</v>
      </c>
      <c r="D2703">
        <v>95.283585769146697</v>
      </c>
      <c r="E2703">
        <v>4.1783859841803102</v>
      </c>
      <c r="F2703">
        <v>0.888517857873664</v>
      </c>
    </row>
    <row r="2704" spans="1:6" x14ac:dyDescent="0.2">
      <c r="A2704">
        <f t="shared" si="42"/>
        <v>270.29999999999296</v>
      </c>
      <c r="B2704">
        <v>560186.12028606096</v>
      </c>
      <c r="C2704">
        <v>2904778.4830035302</v>
      </c>
      <c r="D2704">
        <v>95.291034941352706</v>
      </c>
      <c r="E2704">
        <v>4.18036346319104</v>
      </c>
      <c r="F2704">
        <v>0.88577044016746198</v>
      </c>
    </row>
    <row r="2705" spans="1:6" x14ac:dyDescent="0.2">
      <c r="A2705">
        <f t="shared" si="42"/>
        <v>270.39999999999299</v>
      </c>
      <c r="B2705">
        <v>560186.52837309998</v>
      </c>
      <c r="C2705">
        <v>2904778.35625477</v>
      </c>
      <c r="D2705">
        <v>95.298792524430397</v>
      </c>
      <c r="E2705">
        <v>4.1823496878751296</v>
      </c>
      <c r="F2705">
        <v>0.88301407892662598</v>
      </c>
    </row>
    <row r="2706" spans="1:6" x14ac:dyDescent="0.2">
      <c r="A2706">
        <f t="shared" si="42"/>
        <v>270.49999999999301</v>
      </c>
      <c r="B2706">
        <v>560186.93666620203</v>
      </c>
      <c r="C2706">
        <v>2904778.2297068699</v>
      </c>
      <c r="D2706">
        <v>95.306856485562307</v>
      </c>
      <c r="E2706">
        <v>4.1843449974876297</v>
      </c>
      <c r="F2706">
        <v>0.88024912092735497</v>
      </c>
    </row>
    <row r="2707" spans="1:6" x14ac:dyDescent="0.2">
      <c r="A2707">
        <f t="shared" si="42"/>
        <v>270.59999999999303</v>
      </c>
      <c r="B2707">
        <v>560187.34516573802</v>
      </c>
      <c r="C2707">
        <v>2904778.1033583698</v>
      </c>
      <c r="D2707">
        <v>95.315224811790699</v>
      </c>
      <c r="E2707">
        <v>4.1863495404024897</v>
      </c>
      <c r="F2707">
        <v>0.87747595630096198</v>
      </c>
    </row>
    <row r="2708" spans="1:6" x14ac:dyDescent="0.2">
      <c r="A2708">
        <f t="shared" si="42"/>
        <v>270.69999999999305</v>
      </c>
      <c r="B2708">
        <v>560187.75387209805</v>
      </c>
      <c r="C2708">
        <v>2904777.9772077599</v>
      </c>
      <c r="D2708">
        <v>95.323895542943703</v>
      </c>
      <c r="E2708">
        <v>4.1883579291934199</v>
      </c>
      <c r="F2708">
        <v>0.87469275081123499</v>
      </c>
    </row>
    <row r="2709" spans="1:6" x14ac:dyDescent="0.2">
      <c r="A2709">
        <f t="shared" si="42"/>
        <v>270.79999999999308</v>
      </c>
      <c r="B2709">
        <v>560188.16278515803</v>
      </c>
      <c r="C2709">
        <v>2904777.8512537801</v>
      </c>
      <c r="D2709">
        <v>95.332866958358593</v>
      </c>
      <c r="E2709">
        <v>4.1903599267628397</v>
      </c>
      <c r="F2709">
        <v>0.87189397421243897</v>
      </c>
    </row>
    <row r="2710" spans="1:6" x14ac:dyDescent="0.2">
      <c r="A2710">
        <f t="shared" si="42"/>
        <v>270.8999999999931</v>
      </c>
      <c r="B2710">
        <v>560188.57190383796</v>
      </c>
      <c r="C2710">
        <v>2904777.72549584</v>
      </c>
      <c r="D2710">
        <v>95.342137359199</v>
      </c>
      <c r="E2710">
        <v>4.1923553882915598</v>
      </c>
      <c r="F2710">
        <v>0.86908002672602103</v>
      </c>
    </row>
    <row r="2711" spans="1:6" x14ac:dyDescent="0.2">
      <c r="A2711">
        <f t="shared" si="42"/>
        <v>270.99999999999312</v>
      </c>
      <c r="B2711">
        <v>560188.98122704297</v>
      </c>
      <c r="C2711">
        <v>2904777.5999332899</v>
      </c>
      <c r="D2711">
        <v>95.351705123169594</v>
      </c>
      <c r="E2711">
        <v>4.1943466912942</v>
      </c>
      <c r="F2711">
        <v>0.86625382573393594</v>
      </c>
    </row>
    <row r="2712" spans="1:6" x14ac:dyDescent="0.2">
      <c r="A2712">
        <f t="shared" si="42"/>
        <v>271.09999999999314</v>
      </c>
      <c r="B2712">
        <v>560189.39075389598</v>
      </c>
      <c r="C2712">
        <v>2904777.4745652201</v>
      </c>
      <c r="D2712">
        <v>95.361568943104103</v>
      </c>
      <c r="E2712">
        <v>4.1963359142353402</v>
      </c>
      <c r="F2712">
        <v>0.86341790969461396</v>
      </c>
    </row>
    <row r="2713" spans="1:6" x14ac:dyDescent="0.2">
      <c r="A2713">
        <f t="shared" si="42"/>
        <v>271.19999999999317</v>
      </c>
      <c r="B2713">
        <v>560189.80048371095</v>
      </c>
      <c r="C2713">
        <v>2904777.3493904001</v>
      </c>
      <c r="D2713">
        <v>95.371727785630299</v>
      </c>
      <c r="E2713">
        <v>4.1983248767795001</v>
      </c>
      <c r="F2713">
        <v>0.86057448819317095</v>
      </c>
    </row>
    <row r="2714" spans="1:6" x14ac:dyDescent="0.2">
      <c r="A2714">
        <f t="shared" si="42"/>
        <v>271.29999999999319</v>
      </c>
      <c r="B2714">
        <v>560190.21041596797</v>
      </c>
      <c r="C2714">
        <v>2904777.2244074098</v>
      </c>
      <c r="D2714">
        <v>95.382180855027798</v>
      </c>
      <c r="E2714">
        <v>4.2003151832243599</v>
      </c>
      <c r="F2714">
        <v>0.85772549511555596</v>
      </c>
    </row>
    <row r="2715" spans="1:6" x14ac:dyDescent="0.2">
      <c r="A2715">
        <f t="shared" si="42"/>
        <v>271.39999999999321</v>
      </c>
      <c r="B2715">
        <v>560190.62055029196</v>
      </c>
      <c r="C2715">
        <v>2904777.09961461</v>
      </c>
      <c r="D2715">
        <v>95.392927562710696</v>
      </c>
      <c r="E2715">
        <v>4.2023082555708102</v>
      </c>
      <c r="F2715">
        <v>0.85487262958627697</v>
      </c>
    </row>
    <row r="2716" spans="1:6" x14ac:dyDescent="0.2">
      <c r="A2716">
        <f t="shared" si="42"/>
        <v>271.49999999999324</v>
      </c>
      <c r="B2716">
        <v>560191.03088643996</v>
      </c>
      <c r="C2716">
        <v>2904776.9750101799</v>
      </c>
      <c r="D2716">
        <v>95.403967501074902</v>
      </c>
      <c r="E2716">
        <v>4.2043053470573097</v>
      </c>
      <c r="F2716">
        <v>0.85201731779017897</v>
      </c>
    </row>
    <row r="2717" spans="1:6" x14ac:dyDescent="0.2">
      <c r="A2717">
        <f t="shared" si="42"/>
        <v>271.59999999999326</v>
      </c>
      <c r="B2717">
        <v>560191.44142428401</v>
      </c>
      <c r="C2717">
        <v>2904776.8505921401</v>
      </c>
      <c r="D2717">
        <v>95.415300407272994</v>
      </c>
      <c r="E2717">
        <v>4.2063075108797703</v>
      </c>
      <c r="F2717">
        <v>0.84916048037916103</v>
      </c>
    </row>
    <row r="2718" spans="1:6" x14ac:dyDescent="0.2">
      <c r="A2718">
        <f t="shared" si="42"/>
        <v>271.69999999999328</v>
      </c>
      <c r="B2718">
        <v>560191.85216379398</v>
      </c>
      <c r="C2718">
        <v>2904776.7263584202</v>
      </c>
      <c r="D2718">
        <v>95.426926080862998</v>
      </c>
      <c r="E2718">
        <v>4.2083156960197803</v>
      </c>
      <c r="F2718">
        <v>0.84630302079898501</v>
      </c>
    </row>
    <row r="2719" spans="1:6" x14ac:dyDescent="0.2">
      <c r="A2719">
        <f t="shared" si="42"/>
        <v>271.7999999999933</v>
      </c>
      <c r="B2719">
        <v>560192.26310503006</v>
      </c>
      <c r="C2719">
        <v>2904776.60230682</v>
      </c>
      <c r="D2719">
        <v>95.438844393589804</v>
      </c>
      <c r="E2719">
        <v>4.2103307825883798</v>
      </c>
      <c r="F2719">
        <v>0.843445899517279</v>
      </c>
    </row>
    <row r="2720" spans="1:6" x14ac:dyDescent="0.2">
      <c r="A2720">
        <f t="shared" si="42"/>
        <v>271.89999999999333</v>
      </c>
      <c r="B2720">
        <v>560192.674248136</v>
      </c>
      <c r="C2720">
        <v>2904776.4784350698</v>
      </c>
      <c r="D2720">
        <v>95.451055310695494</v>
      </c>
      <c r="E2720">
        <v>4.2123536057140596</v>
      </c>
      <c r="F2720">
        <v>0.84059015069883802</v>
      </c>
    </row>
    <row r="2721" spans="1:6" x14ac:dyDescent="0.2">
      <c r="A2721">
        <f t="shared" si="42"/>
        <v>271.99999999999335</v>
      </c>
      <c r="B2721">
        <v>560193.085593328</v>
      </c>
      <c r="C2721">
        <v>2904776.3547407798</v>
      </c>
      <c r="D2721">
        <v>95.463558912940002</v>
      </c>
      <c r="E2721">
        <v>4.21438507495031</v>
      </c>
      <c r="F2721">
        <v>0.83773729353798998</v>
      </c>
    </row>
    <row r="2722" spans="1:6" x14ac:dyDescent="0.2">
      <c r="A2722">
        <f t="shared" si="42"/>
        <v>272.09999999999337</v>
      </c>
      <c r="B2722">
        <v>560193.49714090396</v>
      </c>
      <c r="C2722">
        <v>2904776.2312213602</v>
      </c>
      <c r="D2722">
        <v>95.476355492175102</v>
      </c>
      <c r="E2722">
        <v>4.2164259749572999</v>
      </c>
      <c r="F2722">
        <v>0.834888747719572</v>
      </c>
    </row>
    <row r="2723" spans="1:6" x14ac:dyDescent="0.2">
      <c r="A2723">
        <f t="shared" si="42"/>
        <v>272.19999999999339</v>
      </c>
      <c r="B2723">
        <v>560193.90889122605</v>
      </c>
      <c r="C2723">
        <v>2904776.1078741099</v>
      </c>
      <c r="D2723">
        <v>95.489445545802397</v>
      </c>
      <c r="E2723">
        <v>4.2184769508473501</v>
      </c>
      <c r="F2723">
        <v>0.83204568166564796</v>
      </c>
    </row>
    <row r="2724" spans="1:6" x14ac:dyDescent="0.2">
      <c r="A2724">
        <f t="shared" si="42"/>
        <v>272.29999999999342</v>
      </c>
      <c r="B2724">
        <v>560194.32084471104</v>
      </c>
      <c r="C2724">
        <v>2904775.9846961698</v>
      </c>
      <c r="D2724">
        <v>95.502829740519502</v>
      </c>
      <c r="E2724">
        <v>4.2205385629392502</v>
      </c>
      <c r="F2724">
        <v>0.82920911293710198</v>
      </c>
    </row>
    <row r="2725" spans="1:6" x14ac:dyDescent="0.2">
      <c r="A2725">
        <f t="shared" si="42"/>
        <v>272.39999999999344</v>
      </c>
      <c r="B2725">
        <v>560194.73300182295</v>
      </c>
      <c r="C2725">
        <v>2904775.8616845799</v>
      </c>
      <c r="D2725">
        <v>95.516508890905598</v>
      </c>
      <c r="E2725">
        <v>4.2226110030789696</v>
      </c>
      <c r="F2725">
        <v>0.82637946604065105</v>
      </c>
    </row>
    <row r="2726" spans="1:6" x14ac:dyDescent="0.2">
      <c r="A2726">
        <f t="shared" si="42"/>
        <v>272.49999999999346</v>
      </c>
      <c r="B2726">
        <v>560195.14536304097</v>
      </c>
      <c r="C2726">
        <v>2904775.7388363299</v>
      </c>
      <c r="D2726">
        <v>95.530483875959305</v>
      </c>
      <c r="E2726">
        <v>4.22469404039684</v>
      </c>
      <c r="F2726">
        <v>0.82355646729783205</v>
      </c>
    </row>
    <row r="2727" spans="1:6" x14ac:dyDescent="0.2">
      <c r="A2727">
        <f t="shared" si="42"/>
        <v>272.59999999999349</v>
      </c>
      <c r="B2727">
        <v>560195.55792882398</v>
      </c>
      <c r="C2727">
        <v>2904775.6161484201</v>
      </c>
      <c r="D2727">
        <v>95.544755538777693</v>
      </c>
      <c r="E2727">
        <v>4.2267872829282496</v>
      </c>
      <c r="F2727">
        <v>0.82073950308494104</v>
      </c>
    </row>
    <row r="2728" spans="1:6" x14ac:dyDescent="0.2">
      <c r="A2728">
        <f t="shared" si="42"/>
        <v>272.69999999999351</v>
      </c>
      <c r="B2728">
        <v>560195.97069959703</v>
      </c>
      <c r="C2728">
        <v>2904775.4936178899</v>
      </c>
      <c r="D2728">
        <v>95.559324632228794</v>
      </c>
      <c r="E2728">
        <v>4.2288896328870704</v>
      </c>
      <c r="F2728">
        <v>0.817926721097611</v>
      </c>
    </row>
    <row r="2729" spans="1:6" x14ac:dyDescent="0.2">
      <c r="A2729">
        <f t="shared" si="42"/>
        <v>272.79999999999353</v>
      </c>
      <c r="B2729">
        <v>560196.38367569598</v>
      </c>
      <c r="C2729">
        <v>2904775.3712419998</v>
      </c>
      <c r="D2729">
        <v>95.574191634523899</v>
      </c>
      <c r="E2729">
        <v>4.2309995028683201</v>
      </c>
      <c r="F2729">
        <v>0.81511593770685598</v>
      </c>
    </row>
    <row r="2730" spans="1:6" x14ac:dyDescent="0.2">
      <c r="A2730">
        <f t="shared" si="42"/>
        <v>272.89999999999355</v>
      </c>
      <c r="B2730">
        <v>560196.79685731803</v>
      </c>
      <c r="C2730">
        <v>2904775.24901821</v>
      </c>
      <c r="D2730">
        <v>95.589356731598301</v>
      </c>
      <c r="E2730">
        <v>4.23311450889444</v>
      </c>
      <c r="F2730">
        <v>0.81230459357927198</v>
      </c>
    </row>
    <row r="2731" spans="1:6" x14ac:dyDescent="0.2">
      <c r="A2731">
        <f t="shared" si="42"/>
        <v>272.99999999999358</v>
      </c>
      <c r="B2731">
        <v>560197.210244452</v>
      </c>
      <c r="C2731">
        <v>2904775.1269442602</v>
      </c>
      <c r="D2731">
        <v>95.604819823073498</v>
      </c>
      <c r="E2731">
        <v>4.23523242409681</v>
      </c>
      <c r="F2731">
        <v>0.80948956269058703</v>
      </c>
    </row>
    <row r="2732" spans="1:6" x14ac:dyDescent="0.2">
      <c r="A2732">
        <f t="shared" si="42"/>
        <v>273.0999999999936</v>
      </c>
      <c r="B2732">
        <v>560197.62383689894</v>
      </c>
      <c r="C2732">
        <v>2904775.0050182198</v>
      </c>
      <c r="D2732">
        <v>95.620580382174793</v>
      </c>
      <c r="E2732">
        <v>4.2373511893913198</v>
      </c>
      <c r="F2732">
        <v>0.80666762319615803</v>
      </c>
    </row>
    <row r="2733" spans="1:6" x14ac:dyDescent="0.2">
      <c r="A2733">
        <f t="shared" si="42"/>
        <v>273.19999999999362</v>
      </c>
      <c r="B2733">
        <v>560198.03763428703</v>
      </c>
      <c r="C2733">
        <v>2904774.8832385102</v>
      </c>
      <c r="D2733">
        <v>95.636637414139301</v>
      </c>
      <c r="E2733">
        <v>4.2394685771141498</v>
      </c>
      <c r="F2733">
        <v>0.80383532423074</v>
      </c>
    </row>
    <row r="2734" spans="1:6" x14ac:dyDescent="0.2">
      <c r="A2734">
        <f t="shared" si="42"/>
        <v>273.29999999999364</v>
      </c>
      <c r="B2734">
        <v>560198.45163606398</v>
      </c>
      <c r="C2734">
        <v>2904774.7616039002</v>
      </c>
      <c r="D2734">
        <v>95.652989423321898</v>
      </c>
      <c r="E2734">
        <v>4.2415821431006</v>
      </c>
      <c r="F2734">
        <v>0.80098889426639297</v>
      </c>
    </row>
    <row r="2735" spans="1:6" x14ac:dyDescent="0.2">
      <c r="A2735">
        <f t="shared" si="42"/>
        <v>273.39999999999367</v>
      </c>
      <c r="B2735">
        <v>560198.86584147695</v>
      </c>
      <c r="C2735">
        <v>2904774.6401135698</v>
      </c>
      <c r="D2735">
        <v>95.669634365902596</v>
      </c>
      <c r="E2735">
        <v>4.24368938666339</v>
      </c>
      <c r="F2735">
        <v>0.79812355478390795</v>
      </c>
    </row>
    <row r="2736" spans="1:6" x14ac:dyDescent="0.2">
      <c r="A2736">
        <f t="shared" si="42"/>
        <v>273.49999999999369</v>
      </c>
      <c r="B2736">
        <v>560199.28024957899</v>
      </c>
      <c r="C2736">
        <v>2904774.51876724</v>
      </c>
      <c r="D2736">
        <v>95.686569440377298</v>
      </c>
      <c r="E2736">
        <v>4.2457895091620301</v>
      </c>
      <c r="F2736">
        <v>0.79523740776088503</v>
      </c>
    </row>
    <row r="2737" spans="1:6" x14ac:dyDescent="0.2">
      <c r="A2737">
        <f t="shared" si="42"/>
        <v>273.59999999999371</v>
      </c>
      <c r="B2737">
        <v>560199.69485937303</v>
      </c>
      <c r="C2737">
        <v>2904774.3975648098</v>
      </c>
      <c r="D2737">
        <v>95.703791509536899</v>
      </c>
      <c r="E2737">
        <v>4.2478835353497901</v>
      </c>
      <c r="F2737">
        <v>0.79233190131757603</v>
      </c>
    </row>
    <row r="2738" spans="1:6" x14ac:dyDescent="0.2">
      <c r="A2738">
        <f t="shared" si="42"/>
        <v>273.69999999999374</v>
      </c>
      <c r="B2738">
        <v>560200.10966995999</v>
      </c>
      <c r="C2738">
        <v>2904774.27650605</v>
      </c>
      <c r="D2738">
        <v>95.721297610678505</v>
      </c>
      <c r="E2738">
        <v>4.2499732244548998</v>
      </c>
      <c r="F2738">
        <v>0.78940959696806601</v>
      </c>
    </row>
    <row r="2739" spans="1:6" x14ac:dyDescent="0.2">
      <c r="A2739">
        <f t="shared" si="42"/>
        <v>273.79999999999376</v>
      </c>
      <c r="B2739">
        <v>560200.52468059899</v>
      </c>
      <c r="C2739">
        <v>2904774.15559051</v>
      </c>
      <c r="D2739">
        <v>95.739085114161398</v>
      </c>
      <c r="E2739">
        <v>4.2520612280780199</v>
      </c>
      <c r="F2739">
        <v>0.78647401069427303</v>
      </c>
    </row>
    <row r="2740" spans="1:6" x14ac:dyDescent="0.2">
      <c r="A2740">
        <f t="shared" si="42"/>
        <v>273.89999999999378</v>
      </c>
      <c r="B2740">
        <v>560200.93989078898</v>
      </c>
      <c r="C2740">
        <v>2904774.0348173399</v>
      </c>
      <c r="D2740">
        <v>95.757151833036204</v>
      </c>
      <c r="E2740">
        <v>4.2541490871520597</v>
      </c>
      <c r="F2740">
        <v>0.78352790534601902</v>
      </c>
    </row>
    <row r="2741" spans="1:6" x14ac:dyDescent="0.2">
      <c r="A2741">
        <f t="shared" si="42"/>
        <v>273.9999999999938</v>
      </c>
      <c r="B2741">
        <v>560201.35530016199</v>
      </c>
      <c r="C2741">
        <v>2904773.9141854299</v>
      </c>
      <c r="D2741">
        <v>95.775495985029806</v>
      </c>
      <c r="E2741">
        <v>4.2562384727143101</v>
      </c>
      <c r="F2741">
        <v>0.78057419411056095</v>
      </c>
    </row>
    <row r="2742" spans="1:6" x14ac:dyDescent="0.2">
      <c r="A2742">
        <f t="shared" si="42"/>
        <v>274.09999999999383</v>
      </c>
      <c r="B2742">
        <v>560201.77090849297</v>
      </c>
      <c r="C2742">
        <v>2904773.79369338</v>
      </c>
      <c r="D2742">
        <v>95.794116212814103</v>
      </c>
      <c r="E2742">
        <v>4.2583318182877097</v>
      </c>
      <c r="F2742">
        <v>0.77761647847266901</v>
      </c>
    </row>
    <row r="2743" spans="1:6" x14ac:dyDescent="0.2">
      <c r="A2743">
        <f t="shared" si="42"/>
        <v>274.19999999999385</v>
      </c>
      <c r="B2743">
        <v>560202.18671576795</v>
      </c>
      <c r="C2743">
        <v>2904773.6733393902</v>
      </c>
      <c r="D2743">
        <v>95.813011651635705</v>
      </c>
      <c r="E2743">
        <v>4.2604300712680798</v>
      </c>
      <c r="F2743">
        <v>0.77465626593160897</v>
      </c>
    </row>
    <row r="2744" spans="1:6" x14ac:dyDescent="0.2">
      <c r="A2744">
        <f t="shared" si="42"/>
        <v>274.29999999999387</v>
      </c>
      <c r="B2744">
        <v>560202.60272205702</v>
      </c>
      <c r="C2744">
        <v>2904773.55312153</v>
      </c>
      <c r="D2744">
        <v>95.832181646839103</v>
      </c>
      <c r="E2744">
        <v>4.2625334585137002</v>
      </c>
      <c r="F2744">
        <v>0.77169424305187195</v>
      </c>
    </row>
    <row r="2745" spans="1:6" x14ac:dyDescent="0.2">
      <c r="A2745">
        <f t="shared" si="42"/>
        <v>274.3999999999939</v>
      </c>
      <c r="B2745">
        <v>560203.01892744901</v>
      </c>
      <c r="C2745">
        <v>2904773.4330377802</v>
      </c>
      <c r="D2745">
        <v>95.851625657225298</v>
      </c>
      <c r="E2745">
        <v>4.2646419976645404</v>
      </c>
      <c r="F2745">
        <v>0.76873081535425003</v>
      </c>
    </row>
    <row r="2746" spans="1:6" x14ac:dyDescent="0.2">
      <c r="A2746">
        <f t="shared" si="42"/>
        <v>274.49999999999392</v>
      </c>
      <c r="B2746">
        <v>560203.43533203402</v>
      </c>
      <c r="C2746">
        <v>2904773.3130860999</v>
      </c>
      <c r="D2746">
        <v>95.871343218014303</v>
      </c>
      <c r="E2746">
        <v>4.2667556009656504</v>
      </c>
      <c r="F2746">
        <v>0.76576624294639795</v>
      </c>
    </row>
    <row r="2747" spans="1:6" x14ac:dyDescent="0.2">
      <c r="A2747">
        <f t="shared" si="42"/>
        <v>274.59999999999394</v>
      </c>
      <c r="B2747">
        <v>560203.85193589097</v>
      </c>
      <c r="C2747">
        <v>2904773.1932644001</v>
      </c>
      <c r="D2747">
        <v>95.891333921298497</v>
      </c>
      <c r="E2747">
        <v>4.2688741162166099</v>
      </c>
      <c r="F2747">
        <v>0.76280070550641998</v>
      </c>
    </row>
    <row r="2748" spans="1:6" x14ac:dyDescent="0.2">
      <c r="A2748">
        <f t="shared" si="42"/>
        <v>274.69999999999396</v>
      </c>
      <c r="B2748">
        <v>560204.26873908902</v>
      </c>
      <c r="C2748">
        <v>2904773.0735705998</v>
      </c>
      <c r="D2748">
        <v>95.911597405777599</v>
      </c>
      <c r="E2748">
        <v>4.2709972014415403</v>
      </c>
      <c r="F2748">
        <v>0.75983410077408498</v>
      </c>
    </row>
    <row r="2749" spans="1:6" x14ac:dyDescent="0.2">
      <c r="A2749">
        <f t="shared" si="42"/>
        <v>274.79999999999399</v>
      </c>
      <c r="B2749">
        <v>560204.68574166298</v>
      </c>
      <c r="C2749">
        <v>2904772.9540026099</v>
      </c>
      <c r="D2749">
        <v>95.932133316909798</v>
      </c>
      <c r="E2749">
        <v>4.2731242822182196</v>
      </c>
      <c r="F2749">
        <v>0.75686608348115803</v>
      </c>
    </row>
    <row r="2750" spans="1:6" x14ac:dyDescent="0.2">
      <c r="A2750">
        <f t="shared" si="42"/>
        <v>274.89999999999401</v>
      </c>
      <c r="B2750">
        <v>560205.10294359794</v>
      </c>
      <c r="C2750">
        <v>2904772.8345583999</v>
      </c>
      <c r="D2750">
        <v>95.952941279241699</v>
      </c>
      <c r="E2750">
        <v>4.2752547607744704</v>
      </c>
      <c r="F2750">
        <v>0.75389634807041705</v>
      </c>
    </row>
    <row r="2751" spans="1:6" x14ac:dyDescent="0.2">
      <c r="A2751">
        <f t="shared" si="42"/>
        <v>274.99999999999403</v>
      </c>
      <c r="B2751">
        <v>560205.52034482604</v>
      </c>
      <c r="C2751">
        <v>2904772.7152359602</v>
      </c>
      <c r="D2751">
        <v>95.974020906505203</v>
      </c>
      <c r="E2751">
        <v>4.2773879981691598</v>
      </c>
      <c r="F2751">
        <v>0.75092457454777894</v>
      </c>
    </row>
    <row r="2752" spans="1:6" x14ac:dyDescent="0.2">
      <c r="A2752">
        <f t="shared" si="42"/>
        <v>275.09999999999405</v>
      </c>
      <c r="B2752">
        <v>560205.93794522004</v>
      </c>
      <c r="C2752">
        <v>2904772.5960333301</v>
      </c>
      <c r="D2752">
        <v>95.995371802133604</v>
      </c>
      <c r="E2752">
        <v>4.2795233099969803</v>
      </c>
      <c r="F2752">
        <v>0.74795042706998804</v>
      </c>
    </row>
    <row r="2753" spans="1:6" x14ac:dyDescent="0.2">
      <c r="A2753">
        <f t="shared" si="42"/>
        <v>275.19999999999408</v>
      </c>
      <c r="B2753">
        <v>560206.35574459296</v>
      </c>
      <c r="C2753">
        <v>2904772.47694857</v>
      </c>
      <c r="D2753">
        <v>96.016993559845702</v>
      </c>
      <c r="E2753">
        <v>4.2816599622507496</v>
      </c>
      <c r="F2753">
        <v>0.74497355436146495</v>
      </c>
    </row>
    <row r="2754" spans="1:6" x14ac:dyDescent="0.2">
      <c r="A2754">
        <f t="shared" si="42"/>
        <v>275.2999999999941</v>
      </c>
      <c r="B2754">
        <v>560206.77374268998</v>
      </c>
      <c r="C2754">
        <v>2904772.3579798001</v>
      </c>
      <c r="D2754">
        <v>96.038885764657707</v>
      </c>
      <c r="E2754">
        <v>4.28379716435908</v>
      </c>
      <c r="F2754">
        <v>0.74199358715601804</v>
      </c>
    </row>
    <row r="2755" spans="1:6" x14ac:dyDescent="0.2">
      <c r="A2755">
        <f t="shared" si="42"/>
        <v>275.39999999999412</v>
      </c>
      <c r="B2755">
        <v>560207.19193918502</v>
      </c>
      <c r="C2755">
        <v>2904772.2391251898</v>
      </c>
      <c r="D2755">
        <v>96.061047993970107</v>
      </c>
      <c r="E2755">
        <v>4.28593406120428</v>
      </c>
      <c r="F2755">
        <v>0.73901013528666104</v>
      </c>
    </row>
    <row r="2756" spans="1:6" x14ac:dyDescent="0.2">
      <c r="A2756">
        <f t="shared" ref="A2756:A2819" si="43">A2755+0.1</f>
        <v>275.49999999999415</v>
      </c>
      <c r="B2756">
        <v>560207.61033367098</v>
      </c>
      <c r="C2756">
        <v>2904772.1203829399</v>
      </c>
      <c r="D2756">
        <v>96.083479818746397</v>
      </c>
      <c r="E2756">
        <v>4.2880697238319598</v>
      </c>
      <c r="F2756">
        <v>0.736022784309877</v>
      </c>
    </row>
    <row r="2757" spans="1:6" x14ac:dyDescent="0.2">
      <c r="A2757">
        <f t="shared" si="43"/>
        <v>275.59999999999417</v>
      </c>
      <c r="B2757">
        <v>560208.02892565902</v>
      </c>
      <c r="C2757">
        <v>2904772.00175132</v>
      </c>
      <c r="D2757">
        <v>96.106180804797702</v>
      </c>
      <c r="E2757">
        <v>4.2902031384857899</v>
      </c>
      <c r="F2757">
        <v>0.73303109152143497</v>
      </c>
    </row>
    <row r="2758" spans="1:6" x14ac:dyDescent="0.2">
      <c r="A2758">
        <f t="shared" si="43"/>
        <v>275.69999999999419</v>
      </c>
      <c r="B2758">
        <v>560208.44771456602</v>
      </c>
      <c r="C2758">
        <v>2904771.8832286298</v>
      </c>
      <c r="D2758">
        <v>96.129150514193</v>
      </c>
      <c r="E2758">
        <v>4.2923331934541</v>
      </c>
      <c r="F2758">
        <v>0.73003458116183495</v>
      </c>
    </row>
    <row r="2759" spans="1:6" x14ac:dyDescent="0.2">
      <c r="A2759">
        <f t="shared" si="43"/>
        <v>275.79999999999421</v>
      </c>
      <c r="B2759">
        <v>560208.86669970502</v>
      </c>
      <c r="C2759">
        <v>2904771.7648132602</v>
      </c>
      <c r="D2759">
        <v>96.152388506819406</v>
      </c>
      <c r="E2759">
        <v>4.2944586629080304</v>
      </c>
      <c r="F2759">
        <v>0.72703273848161498</v>
      </c>
    </row>
    <row r="2760" spans="1:6" x14ac:dyDescent="0.2">
      <c r="A2760">
        <f t="shared" si="43"/>
        <v>275.89999999999424</v>
      </c>
      <c r="B2760">
        <v>560209.28588027798</v>
      </c>
      <c r="C2760">
        <v>2904771.6465036399</v>
      </c>
      <c r="D2760">
        <v>96.1758943421206</v>
      </c>
      <c r="E2760">
        <v>4.2965781861669301</v>
      </c>
      <c r="F2760">
        <v>0.72402500201897801</v>
      </c>
    </row>
    <row r="2761" spans="1:6" x14ac:dyDescent="0.2">
      <c r="A2761">
        <f t="shared" si="43"/>
        <v>275.99999999999426</v>
      </c>
      <c r="B2761">
        <v>560209.70525535801</v>
      </c>
      <c r="C2761">
        <v>2904771.52829829</v>
      </c>
      <c r="D2761">
        <v>96.199667581055493</v>
      </c>
      <c r="E2761">
        <v>4.29869023879405</v>
      </c>
      <c r="F2761">
        <v>0.72101075256618496</v>
      </c>
    </row>
    <row r="2762" spans="1:6" x14ac:dyDescent="0.2">
      <c r="A2762">
        <f t="shared" si="43"/>
        <v>276.09999999999428</v>
      </c>
      <c r="B2762">
        <v>560210.12482387805</v>
      </c>
      <c r="C2762">
        <v>2904771.4101957902</v>
      </c>
      <c r="D2762">
        <v>96.223707788332206</v>
      </c>
      <c r="E2762">
        <v>4.3007930936932404</v>
      </c>
      <c r="F2762">
        <v>0.717989299922556</v>
      </c>
    </row>
    <row r="2763" spans="1:6" x14ac:dyDescent="0.2">
      <c r="A2763">
        <f t="shared" si="43"/>
        <v>276.1999999999943</v>
      </c>
      <c r="B2763">
        <v>560210.54458460899</v>
      </c>
      <c r="C2763">
        <v>2904771.2921948298</v>
      </c>
      <c r="D2763">
        <v>96.248014535365499</v>
      </c>
      <c r="E2763">
        <v>4.3028877808489501</v>
      </c>
      <c r="F2763">
        <v>0.714961393135774</v>
      </c>
    </row>
    <row r="2764" spans="1:6" x14ac:dyDescent="0.2">
      <c r="A2764">
        <f t="shared" si="43"/>
        <v>276.29999999999433</v>
      </c>
      <c r="B2764">
        <v>560210.964536421</v>
      </c>
      <c r="C2764">
        <v>2904771.174294</v>
      </c>
      <c r="D2764">
        <v>96.272587434898199</v>
      </c>
      <c r="E2764">
        <v>4.3049855477502001</v>
      </c>
      <c r="F2764">
        <v>0.71193040170496902</v>
      </c>
    </row>
    <row r="2765" spans="1:6" x14ac:dyDescent="0.2">
      <c r="A2765">
        <f t="shared" si="43"/>
        <v>276.39999999999435</v>
      </c>
      <c r="B2765">
        <v>560211.38467926602</v>
      </c>
      <c r="C2765">
        <v>2904771.0564914402</v>
      </c>
      <c r="D2765">
        <v>96.297425715314802</v>
      </c>
      <c r="E2765">
        <v>4.3070879112622302</v>
      </c>
      <c r="F2765">
        <v>0.70889648479365597</v>
      </c>
    </row>
    <row r="2766" spans="1:6" x14ac:dyDescent="0.2">
      <c r="A2766">
        <f t="shared" si="43"/>
        <v>276.49999999999437</v>
      </c>
      <c r="B2766">
        <v>560211.80501324998</v>
      </c>
      <c r="C2766">
        <v>2904770.9387852498</v>
      </c>
      <c r="D2766">
        <v>96.322528488222105</v>
      </c>
      <c r="E2766">
        <v>4.30919478348883</v>
      </c>
      <c r="F2766">
        <v>0.70585962484703502</v>
      </c>
    </row>
    <row r="2767" spans="1:6" x14ac:dyDescent="0.2">
      <c r="A2767">
        <f t="shared" si="43"/>
        <v>276.5999999999944</v>
      </c>
      <c r="B2767">
        <v>560212.22553847195</v>
      </c>
      <c r="C2767">
        <v>2904770.8211735399</v>
      </c>
      <c r="D2767">
        <v>96.347894865276501</v>
      </c>
      <c r="E2767">
        <v>4.31130580633398</v>
      </c>
      <c r="F2767">
        <v>0.70281976752738995</v>
      </c>
    </row>
    <row r="2768" spans="1:6" x14ac:dyDescent="0.2">
      <c r="A2768">
        <f t="shared" si="43"/>
        <v>276.69999999999442</v>
      </c>
      <c r="B2768">
        <v>560212.64625500201</v>
      </c>
      <c r="C2768">
        <v>2904770.7036544601</v>
      </c>
      <c r="D2768">
        <v>96.373523975974607</v>
      </c>
      <c r="E2768">
        <v>4.3134204365191398</v>
      </c>
      <c r="F2768">
        <v>0.69977681696458804</v>
      </c>
    </row>
    <row r="2769" spans="1:6" x14ac:dyDescent="0.2">
      <c r="A2769">
        <f t="shared" si="43"/>
        <v>276.79999999999444</v>
      </c>
      <c r="B2769">
        <v>560213.06716285704</v>
      </c>
      <c r="C2769">
        <v>2904770.5862261299</v>
      </c>
      <c r="D2769">
        <v>96.399414976041896</v>
      </c>
      <c r="E2769">
        <v>4.3155381553404801</v>
      </c>
      <c r="F2769">
        <v>0.69673067981312298</v>
      </c>
    </row>
    <row r="2770" spans="1:6" x14ac:dyDescent="0.2">
      <c r="A2770">
        <f t="shared" si="43"/>
        <v>276.89999999999446</v>
      </c>
      <c r="B2770">
        <v>560213.48826201004</v>
      </c>
      <c r="C2770">
        <v>2904770.4688867298</v>
      </c>
      <c r="D2770">
        <v>96.425567045135907</v>
      </c>
      <c r="E2770">
        <v>4.3176584623072003</v>
      </c>
      <c r="F2770">
        <v>0.69368126193415003</v>
      </c>
    </row>
    <row r="2771" spans="1:6" x14ac:dyDescent="0.2">
      <c r="A2771">
        <f t="shared" si="43"/>
        <v>276.99999999999449</v>
      </c>
      <c r="B2771">
        <v>560213.90955238603</v>
      </c>
      <c r="C2771">
        <v>2904770.3516344298</v>
      </c>
      <c r="D2771">
        <v>96.451979384490102</v>
      </c>
      <c r="E2771">
        <v>4.3197808675249796</v>
      </c>
      <c r="F2771">
        <v>0.69062846561981595</v>
      </c>
    </row>
    <row r="2772" spans="1:6" x14ac:dyDescent="0.2">
      <c r="A2772">
        <f t="shared" si="43"/>
        <v>277.09999999999451</v>
      </c>
      <c r="B2772">
        <v>560214.33103386697</v>
      </c>
      <c r="C2772">
        <v>2904770.23446743</v>
      </c>
      <c r="D2772">
        <v>96.478651214715896</v>
      </c>
      <c r="E2772">
        <v>4.3219048833774698</v>
      </c>
      <c r="F2772">
        <v>0.68757218668613196</v>
      </c>
    </row>
    <row r="2773" spans="1:6" x14ac:dyDescent="0.2">
      <c r="A2773">
        <f t="shared" si="43"/>
        <v>277.19999999999453</v>
      </c>
      <c r="B2773">
        <v>560214.75270628999</v>
      </c>
      <c r="C2773">
        <v>2904770.1173839499</v>
      </c>
      <c r="D2773">
        <v>96.505581773784698</v>
      </c>
      <c r="E2773">
        <v>4.3240300039594901</v>
      </c>
      <c r="F2773">
        <v>0.68451231083410502</v>
      </c>
    </row>
    <row r="2774" spans="1:6" x14ac:dyDescent="0.2">
      <c r="A2774">
        <f t="shared" si="43"/>
        <v>277.29999999999455</v>
      </c>
      <c r="B2774">
        <v>560215.17456944601</v>
      </c>
      <c r="C2774">
        <v>2904770.0003822302</v>
      </c>
      <c r="D2774">
        <v>96.532770316143996</v>
      </c>
      <c r="E2774">
        <v>4.3261556169752904</v>
      </c>
      <c r="F2774">
        <v>0.68144870875098396</v>
      </c>
    </row>
    <row r="2775" spans="1:6" x14ac:dyDescent="0.2">
      <c r="A2775">
        <f t="shared" si="43"/>
        <v>277.39999999999458</v>
      </c>
      <c r="B2775">
        <v>560215.59662306902</v>
      </c>
      <c r="C2775">
        <v>2904769.8834605198</v>
      </c>
      <c r="D2775">
        <v>96.560216118824499</v>
      </c>
      <c r="E2775">
        <v>4.3282810423391398</v>
      </c>
      <c r="F2775">
        <v>0.67838123217514001</v>
      </c>
    </row>
    <row r="2776" spans="1:6" x14ac:dyDescent="0.2">
      <c r="A2776">
        <f t="shared" si="43"/>
        <v>277.4999999999946</v>
      </c>
      <c r="B2776">
        <v>560216.01886683295</v>
      </c>
      <c r="C2776">
        <v>2904769.76661711</v>
      </c>
      <c r="D2776">
        <v>96.587918483054395</v>
      </c>
      <c r="E2776">
        <v>4.3304055256247604</v>
      </c>
      <c r="F2776">
        <v>0.67530970638763199</v>
      </c>
    </row>
    <row r="2777" spans="1:6" x14ac:dyDescent="0.2">
      <c r="A2777">
        <f t="shared" si="43"/>
        <v>277.59999999999462</v>
      </c>
      <c r="B2777">
        <v>560216.44130033802</v>
      </c>
      <c r="C2777">
        <v>2904769.6498503</v>
      </c>
      <c r="D2777">
        <v>96.615876734805596</v>
      </c>
      <c r="E2777">
        <v>4.3325282056124399</v>
      </c>
      <c r="F2777">
        <v>0.672233918764643</v>
      </c>
    </row>
    <row r="2778" spans="1:6" x14ac:dyDescent="0.2">
      <c r="A2778">
        <f t="shared" si="43"/>
        <v>277.69999999999465</v>
      </c>
      <c r="B2778">
        <v>560216.86392310599</v>
      </c>
      <c r="C2778">
        <v>2904769.5331584602</v>
      </c>
      <c r="D2778">
        <v>96.644090225776594</v>
      </c>
      <c r="E2778">
        <v>4.3346481020373204</v>
      </c>
      <c r="F2778">
        <v>0.66915365295802798</v>
      </c>
    </row>
    <row r="2779" spans="1:6" x14ac:dyDescent="0.2">
      <c r="A2779">
        <f t="shared" si="43"/>
        <v>277.79999999999467</v>
      </c>
      <c r="B2779">
        <v>560217.28673456702</v>
      </c>
      <c r="C2779">
        <v>2904769.4165399498</v>
      </c>
      <c r="D2779">
        <v>96.672558342399498</v>
      </c>
      <c r="E2779">
        <v>4.3367641416681799</v>
      </c>
      <c r="F2779">
        <v>0.66606872978373299</v>
      </c>
    </row>
    <row r="2780" spans="1:6" x14ac:dyDescent="0.2">
      <c r="A2780">
        <f t="shared" si="43"/>
        <v>277.89999999999469</v>
      </c>
      <c r="B2780">
        <v>560217.709734048</v>
      </c>
      <c r="C2780">
        <v>2904769.29999319</v>
      </c>
      <c r="D2780">
        <v>96.701280520806804</v>
      </c>
      <c r="E2780">
        <v>4.33887511814366</v>
      </c>
      <c r="F2780">
        <v>0.66297895587042799</v>
      </c>
    </row>
    <row r="2781" spans="1:6" x14ac:dyDescent="0.2">
      <c r="A2781">
        <f t="shared" si="43"/>
        <v>277.99999999999471</v>
      </c>
      <c r="B2781">
        <v>560218.13292076299</v>
      </c>
      <c r="C2781">
        <v>2904769.1835166402</v>
      </c>
      <c r="D2781">
        <v>96.730256254589094</v>
      </c>
      <c r="E2781">
        <v>4.3409796549376303</v>
      </c>
      <c r="F2781">
        <v>0.65988411850861195</v>
      </c>
    </row>
    <row r="2782" spans="1:6" x14ac:dyDescent="0.2">
      <c r="A2782">
        <f t="shared" si="43"/>
        <v>278.09999999999474</v>
      </c>
      <c r="B2782">
        <v>560218.55629379197</v>
      </c>
      <c r="C2782">
        <v>2904769.0671087699</v>
      </c>
      <c r="D2782">
        <v>96.759485104576996</v>
      </c>
      <c r="E2782">
        <v>4.3430761459732796</v>
      </c>
      <c r="F2782">
        <v>0.65678397754564899</v>
      </c>
    </row>
    <row r="2783" spans="1:6" x14ac:dyDescent="0.2">
      <c r="A2783">
        <f t="shared" si="43"/>
        <v>278.19999999999476</v>
      </c>
      <c r="B2783">
        <v>560218.979852063</v>
      </c>
      <c r="C2783">
        <v>2904768.9507681099</v>
      </c>
      <c r="D2783">
        <v>96.788966711947396</v>
      </c>
      <c r="E2783">
        <v>4.3451626918664896</v>
      </c>
      <c r="F2783">
        <v>0.65367834184705698</v>
      </c>
    </row>
    <row r="2784" spans="1:6" x14ac:dyDescent="0.2">
      <c r="A2784">
        <f t="shared" si="43"/>
        <v>278.29999999999478</v>
      </c>
      <c r="B2784">
        <v>560219.40359431796</v>
      </c>
      <c r="C2784">
        <v>2904768.8344932599</v>
      </c>
      <c r="D2784">
        <v>96.818700832461403</v>
      </c>
      <c r="E2784">
        <v>4.3472383486961297</v>
      </c>
      <c r="F2784">
        <v>0.65056787025791096</v>
      </c>
    </row>
    <row r="2785" spans="1:6" x14ac:dyDescent="0.2">
      <c r="A2785">
        <f t="shared" si="43"/>
        <v>278.3999999999948</v>
      </c>
      <c r="B2785">
        <v>560219.82751920295</v>
      </c>
      <c r="C2785">
        <v>2904768.7182827098</v>
      </c>
      <c r="D2785">
        <v>96.848687426772102</v>
      </c>
      <c r="E2785">
        <v>4.3493054598771197</v>
      </c>
      <c r="F2785">
        <v>0.647454958864076</v>
      </c>
    </row>
    <row r="2786" spans="1:6" x14ac:dyDescent="0.2">
      <c r="A2786">
        <f t="shared" si="43"/>
        <v>278.49999999999483</v>
      </c>
      <c r="B2786">
        <v>560220.251625565</v>
      </c>
      <c r="C2786">
        <v>2904768.60213474</v>
      </c>
      <c r="D2786">
        <v>96.878926732210303</v>
      </c>
      <c r="E2786">
        <v>4.3513694511210597</v>
      </c>
      <c r="F2786">
        <v>0.64434332330128696</v>
      </c>
    </row>
    <row r="2787" spans="1:6" x14ac:dyDescent="0.2">
      <c r="A2787">
        <f t="shared" si="43"/>
        <v>278.59999999999485</v>
      </c>
      <c r="B2787">
        <v>560220.675912751</v>
      </c>
      <c r="C2787">
        <v>2904768.4860471501</v>
      </c>
      <c r="D2787">
        <v>96.909419270286307</v>
      </c>
      <c r="E2787">
        <v>4.3534333282395101</v>
      </c>
      <c r="F2787">
        <v>0.64123490481048295</v>
      </c>
    </row>
    <row r="2788" spans="1:6" x14ac:dyDescent="0.2">
      <c r="A2788">
        <f t="shared" si="43"/>
        <v>278.69999999999487</v>
      </c>
      <c r="B2788">
        <v>560221.10038037796</v>
      </c>
      <c r="C2788">
        <v>2904768.3700175299</v>
      </c>
      <c r="D2788">
        <v>96.940165694564897</v>
      </c>
      <c r="E2788">
        <v>4.3554976701578303</v>
      </c>
      <c r="F2788">
        <v>0.63812997267092297</v>
      </c>
    </row>
    <row r="2789" spans="1:6" x14ac:dyDescent="0.2">
      <c r="A2789">
        <f t="shared" si="43"/>
        <v>278.7999999999949</v>
      </c>
      <c r="B2789">
        <v>560221.52502811898</v>
      </c>
      <c r="C2789">
        <v>2904768.2540434198</v>
      </c>
      <c r="D2789">
        <v>96.971166657160296</v>
      </c>
      <c r="E2789">
        <v>4.3575626502991698</v>
      </c>
      <c r="F2789">
        <v>0.63502852887153605</v>
      </c>
    </row>
    <row r="2790" spans="1:6" x14ac:dyDescent="0.2">
      <c r="A2790">
        <f t="shared" si="43"/>
        <v>278.89999999999492</v>
      </c>
      <c r="B2790">
        <v>560221.94985566195</v>
      </c>
      <c r="C2790">
        <v>2904768.13812235</v>
      </c>
      <c r="D2790">
        <v>97.002422788888893</v>
      </c>
      <c r="E2790">
        <v>4.3596281136934198</v>
      </c>
      <c r="F2790">
        <v>0.63193035669472597</v>
      </c>
    </row>
    <row r="2791" spans="1:6" x14ac:dyDescent="0.2">
      <c r="A2791">
        <f t="shared" si="43"/>
        <v>278.99999999999494</v>
      </c>
      <c r="B2791">
        <v>560222.37486267905</v>
      </c>
      <c r="C2791">
        <v>2904768.02225187</v>
      </c>
      <c r="D2791">
        <v>97.033934682349596</v>
      </c>
      <c r="E2791">
        <v>4.3616937721169098</v>
      </c>
      <c r="F2791">
        <v>0.62883515575803794</v>
      </c>
    </row>
    <row r="2792" spans="1:6" x14ac:dyDescent="0.2">
      <c r="A2792">
        <f t="shared" si="43"/>
        <v>279.09999999999496</v>
      </c>
      <c r="B2792">
        <v>560222.80004881998</v>
      </c>
      <c r="C2792">
        <v>2904767.9064295599</v>
      </c>
      <c r="D2792">
        <v>97.065702885856695</v>
      </c>
      <c r="E2792">
        <v>4.3637833874833198</v>
      </c>
      <c r="F2792">
        <v>0.62575742118036204</v>
      </c>
    </row>
    <row r="2793" spans="1:6" x14ac:dyDescent="0.2">
      <c r="A2793">
        <f t="shared" si="43"/>
        <v>279.19999999999499</v>
      </c>
      <c r="B2793">
        <v>560223.22541590896</v>
      </c>
      <c r="C2793">
        <v>2904767.7906512502</v>
      </c>
      <c r="D2793">
        <v>97.097717719594797</v>
      </c>
      <c r="E2793">
        <v>4.3658962589732599</v>
      </c>
      <c r="F2793">
        <v>0.62269853759003002</v>
      </c>
    </row>
    <row r="2794" spans="1:6" x14ac:dyDescent="0.2">
      <c r="A2794">
        <f t="shared" si="43"/>
        <v>279.29999999999501</v>
      </c>
      <c r="B2794">
        <v>560223.65096570295</v>
      </c>
      <c r="C2794">
        <v>2904767.6749127102</v>
      </c>
      <c r="D2794">
        <v>97.129968732600204</v>
      </c>
      <c r="E2794">
        <v>4.3680316815561904</v>
      </c>
      <c r="F2794">
        <v>0.61965991246385999</v>
      </c>
    </row>
    <row r="2795" spans="1:6" x14ac:dyDescent="0.2">
      <c r="A2795">
        <f t="shared" si="43"/>
        <v>279.39999999999503</v>
      </c>
      <c r="B2795">
        <v>560224.07669988903</v>
      </c>
      <c r="C2795">
        <v>2904767.5592096602</v>
      </c>
      <c r="D2795">
        <v>97.162444727649898</v>
      </c>
      <c r="E2795">
        <v>4.3701878569021</v>
      </c>
      <c r="F2795">
        <v>0.61664206380946596</v>
      </c>
    </row>
    <row r="2796" spans="1:6" x14ac:dyDescent="0.2">
      <c r="A2796">
        <f t="shared" si="43"/>
        <v>279.49999999999505</v>
      </c>
      <c r="B2796">
        <v>560224.50261998596</v>
      </c>
      <c r="C2796">
        <v>2904767.44353787</v>
      </c>
      <c r="D2796">
        <v>97.195134411991106</v>
      </c>
      <c r="E2796">
        <v>4.3723628299946604</v>
      </c>
      <c r="F2796">
        <v>0.61364514846138996</v>
      </c>
    </row>
    <row r="2797" spans="1:6" x14ac:dyDescent="0.2">
      <c r="A2797">
        <f t="shared" si="43"/>
        <v>279.59999999999508</v>
      </c>
      <c r="B2797">
        <v>560224.92872733995</v>
      </c>
      <c r="C2797">
        <v>2904767.3278931798</v>
      </c>
      <c r="D2797">
        <v>97.228026654937295</v>
      </c>
      <c r="E2797">
        <v>4.3745547959033297</v>
      </c>
      <c r="F2797">
        <v>0.61066920457209795</v>
      </c>
    </row>
    <row r="2798" spans="1:6" x14ac:dyDescent="0.2">
      <c r="A2798">
        <f t="shared" si="43"/>
        <v>279.6999999999951</v>
      </c>
      <c r="B2798">
        <v>560225.35502313206</v>
      </c>
      <c r="C2798">
        <v>2904767.21227154</v>
      </c>
      <c r="D2798">
        <v>97.261110562873597</v>
      </c>
      <c r="E2798">
        <v>4.3767619637230499</v>
      </c>
      <c r="F2798">
        <v>0.60771410089629496</v>
      </c>
    </row>
    <row r="2799" spans="1:6" x14ac:dyDescent="0.2">
      <c r="A2799">
        <f t="shared" si="43"/>
        <v>279.79999999999512</v>
      </c>
      <c r="B2799">
        <v>560225.78150838602</v>
      </c>
      <c r="C2799">
        <v>2904767.0966690099</v>
      </c>
      <c r="D2799">
        <v>97.294375533027903</v>
      </c>
      <c r="E2799">
        <v>4.3789825729346097</v>
      </c>
      <c r="F2799">
        <v>0.60477957105307401</v>
      </c>
    </row>
    <row r="2800" spans="1:6" x14ac:dyDescent="0.2">
      <c r="A2800">
        <f t="shared" si="43"/>
        <v>279.89999999999515</v>
      </c>
      <c r="B2800">
        <v>560226.20818397496</v>
      </c>
      <c r="C2800">
        <v>2904766.98108178</v>
      </c>
      <c r="D2800">
        <v>97.327811294606903</v>
      </c>
      <c r="E2800">
        <v>4.3812149054348097</v>
      </c>
      <c r="F2800">
        <v>0.60186524065876701</v>
      </c>
    </row>
    <row r="2801" spans="1:6" x14ac:dyDescent="0.2">
      <c r="A2801">
        <f t="shared" si="43"/>
        <v>279.99999999999517</v>
      </c>
      <c r="B2801">
        <v>560226.63505061902</v>
      </c>
      <c r="C2801">
        <v>2904766.8655061498</v>
      </c>
      <c r="D2801">
        <v>97.361407939231498</v>
      </c>
      <c r="E2801">
        <v>4.3834572237329104</v>
      </c>
      <c r="F2801">
        <v>0.59897060976283301</v>
      </c>
    </row>
    <row r="2802" spans="1:6" x14ac:dyDescent="0.2">
      <c r="A2802">
        <f t="shared" si="43"/>
        <v>280.09999999999519</v>
      </c>
      <c r="B2802">
        <v>560227.06210889202</v>
      </c>
      <c r="C2802">
        <v>2904766.7499385802</v>
      </c>
      <c r="D2802">
        <v>97.395155938805104</v>
      </c>
      <c r="E2802">
        <v>4.3857076755809103</v>
      </c>
      <c r="F2802">
        <v>0.59609501439605705</v>
      </c>
    </row>
    <row r="2803" spans="1:6" x14ac:dyDescent="0.2">
      <c r="A2803">
        <f t="shared" si="43"/>
        <v>280.19999999999521</v>
      </c>
      <c r="B2803">
        <v>560227.48935920501</v>
      </c>
      <c r="C2803">
        <v>2904766.6343756998</v>
      </c>
      <c r="D2803">
        <v>97.429046150041401</v>
      </c>
      <c r="E2803">
        <v>4.3879640385074703</v>
      </c>
      <c r="F2803">
        <v>0.59323744286744096</v>
      </c>
    </row>
    <row r="2804" spans="1:6" x14ac:dyDescent="0.2">
      <c r="A2804">
        <f t="shared" si="43"/>
        <v>280.29999999999524</v>
      </c>
      <c r="B2804">
        <v>560227.91680177895</v>
      </c>
      <c r="C2804">
        <v>2904766.5188143002</v>
      </c>
      <c r="D2804">
        <v>97.463069786470697</v>
      </c>
      <c r="E2804">
        <v>4.3902242856192899</v>
      </c>
      <c r="F2804">
        <v>0.59039687968297205</v>
      </c>
    </row>
    <row r="2805" spans="1:6" x14ac:dyDescent="0.2">
      <c r="A2805">
        <f t="shared" si="43"/>
        <v>280.39999999999526</v>
      </c>
      <c r="B2805">
        <v>560228.34443665994</v>
      </c>
      <c r="C2805">
        <v>2904766.40325139</v>
      </c>
      <c r="D2805">
        <v>97.497218417754596</v>
      </c>
      <c r="E2805">
        <v>4.3924873768818102</v>
      </c>
      <c r="F2805">
        <v>0.58757285522122205</v>
      </c>
    </row>
    <row r="2806" spans="1:6" x14ac:dyDescent="0.2">
      <c r="A2806">
        <f t="shared" si="43"/>
        <v>280.49999999999528</v>
      </c>
      <c r="B2806">
        <v>560228.77226381004</v>
      </c>
      <c r="C2806">
        <v>2904766.2876840802</v>
      </c>
      <c r="D2806">
        <v>97.531484032395397</v>
      </c>
      <c r="E2806">
        <v>4.39475253984972</v>
      </c>
      <c r="F2806">
        <v>0.58476500762584704</v>
      </c>
    </row>
    <row r="2807" spans="1:6" x14ac:dyDescent="0.2">
      <c r="A2807">
        <f t="shared" si="43"/>
        <v>280.5999999999953</v>
      </c>
      <c r="B2807">
        <v>560229.20028313401</v>
      </c>
      <c r="C2807">
        <v>2904766.1721096099</v>
      </c>
      <c r="D2807">
        <v>97.565859051565596</v>
      </c>
      <c r="E2807">
        <v>4.3970192410696702</v>
      </c>
      <c r="F2807">
        <v>0.58197306245973202</v>
      </c>
    </row>
    <row r="2808" spans="1:6" x14ac:dyDescent="0.2">
      <c r="A2808">
        <f t="shared" si="43"/>
        <v>280.69999999999533</v>
      </c>
      <c r="B2808">
        <v>560229.62849449797</v>
      </c>
      <c r="C2808">
        <v>2904766.05652529</v>
      </c>
      <c r="D2808">
        <v>97.600336337611694</v>
      </c>
      <c r="E2808">
        <v>4.3992877846384104</v>
      </c>
      <c r="F2808">
        <v>0.57919719613536302</v>
      </c>
    </row>
    <row r="2809" spans="1:6" x14ac:dyDescent="0.2">
      <c r="A2809">
        <f t="shared" si="43"/>
        <v>280.79999999999535</v>
      </c>
      <c r="B2809">
        <v>560230.05689780798</v>
      </c>
      <c r="C2809">
        <v>2904765.9409284499</v>
      </c>
      <c r="D2809">
        <v>97.634909244042106</v>
      </c>
      <c r="E2809">
        <v>4.4015592414052103</v>
      </c>
      <c r="F2809">
        <v>0.57643791491066698</v>
      </c>
    </row>
    <row r="2810" spans="1:6" x14ac:dyDescent="0.2">
      <c r="A2810">
        <f t="shared" si="43"/>
        <v>280.89999999999537</v>
      </c>
      <c r="B2810">
        <v>560230.48549307999</v>
      </c>
      <c r="C2810">
        <v>2904765.8253164398</v>
      </c>
      <c r="D2810">
        <v>97.6695716460966</v>
      </c>
      <c r="E2810">
        <v>4.4038343611618904</v>
      </c>
      <c r="F2810">
        <v>0.57369545671045796</v>
      </c>
    </row>
    <row r="2811" spans="1:6" x14ac:dyDescent="0.2">
      <c r="A2811">
        <f t="shared" si="43"/>
        <v>280.9999999999954</v>
      </c>
      <c r="B2811">
        <v>560230.91428040795</v>
      </c>
      <c r="C2811">
        <v>2904765.7096865899</v>
      </c>
      <c r="D2811">
        <v>97.7043179013491</v>
      </c>
      <c r="E2811">
        <v>4.40611326757619</v>
      </c>
      <c r="F2811">
        <v>0.57096977010413497</v>
      </c>
    </row>
    <row r="2812" spans="1:6" x14ac:dyDescent="0.2">
      <c r="A2812">
        <f t="shared" si="43"/>
        <v>281.09999999999542</v>
      </c>
      <c r="B2812">
        <v>560231.34325991001</v>
      </c>
      <c r="C2812">
        <v>2904765.59403629</v>
      </c>
      <c r="D2812">
        <v>97.739142813780006</v>
      </c>
      <c r="E2812">
        <v>4.4083731685027701</v>
      </c>
      <c r="F2812">
        <v>0.56822366773876998</v>
      </c>
    </row>
    <row r="2813" spans="1:6" x14ac:dyDescent="0.2">
      <c r="A2813">
        <f t="shared" si="43"/>
        <v>281.19999999999544</v>
      </c>
      <c r="B2813">
        <v>560231.772429951</v>
      </c>
      <c r="C2813">
        <v>2904765.4783669398</v>
      </c>
      <c r="D2813">
        <v>97.7740671140796</v>
      </c>
      <c r="E2813">
        <v>4.4106485996790896</v>
      </c>
      <c r="F2813">
        <v>0.56551181523735705</v>
      </c>
    </row>
    <row r="2814" spans="1:6" x14ac:dyDescent="0.2">
      <c r="A2814">
        <f t="shared" si="43"/>
        <v>281.29999999999546</v>
      </c>
      <c r="B2814">
        <v>560232.20179154095</v>
      </c>
      <c r="C2814">
        <v>2904765.3626739299</v>
      </c>
      <c r="D2814">
        <v>97.809073064935205</v>
      </c>
      <c r="E2814">
        <v>4.4129390712910004</v>
      </c>
      <c r="F2814">
        <v>0.56283587225068898</v>
      </c>
    </row>
    <row r="2815" spans="1:6" x14ac:dyDescent="0.2">
      <c r="A2815">
        <f t="shared" si="43"/>
        <v>281.39999999999549</v>
      </c>
      <c r="B2815">
        <v>560232.63134564704</v>
      </c>
      <c r="C2815">
        <v>2904765.2469526101</v>
      </c>
      <c r="D2815">
        <v>97.844142544674</v>
      </c>
      <c r="E2815">
        <v>4.4152440412339597</v>
      </c>
      <c r="F2815">
        <v>0.56019745096292195</v>
      </c>
    </row>
    <row r="2816" spans="1:6" x14ac:dyDescent="0.2">
      <c r="A2816">
        <f t="shared" si="43"/>
        <v>281.49999999999551</v>
      </c>
      <c r="B2816">
        <v>560233.06109319197</v>
      </c>
      <c r="C2816">
        <v>2904765.1311983098</v>
      </c>
      <c r="D2816">
        <v>97.879257076501304</v>
      </c>
      <c r="E2816">
        <v>4.4175629334042101</v>
      </c>
      <c r="F2816">
        <v>0.55759812248490803</v>
      </c>
    </row>
    <row r="2817" spans="1:6" x14ac:dyDescent="0.2">
      <c r="A2817">
        <f t="shared" si="43"/>
        <v>281.59999999999553</v>
      </c>
      <c r="B2817">
        <v>560233.49103504803</v>
      </c>
      <c r="C2817">
        <v>2904765.0154063399</v>
      </c>
      <c r="D2817">
        <v>97.914397858427904</v>
      </c>
      <c r="E2817">
        <v>4.41989514915395</v>
      </c>
      <c r="F2817">
        <v>0.55503942000402196</v>
      </c>
    </row>
    <row r="2818" spans="1:6" x14ac:dyDescent="0.2">
      <c r="A2818">
        <f t="shared" si="43"/>
        <v>281.69999999999555</v>
      </c>
      <c r="B2818">
        <v>560233.92117203597</v>
      </c>
      <c r="C2818">
        <v>2904764.8995720199</v>
      </c>
      <c r="D2818">
        <v>97.949545793678098</v>
      </c>
      <c r="E2818">
        <v>4.4222400744199799</v>
      </c>
      <c r="F2818">
        <v>0.55252284000565499</v>
      </c>
    </row>
    <row r="2819" spans="1:6" x14ac:dyDescent="0.2">
      <c r="A2819">
        <f t="shared" si="43"/>
        <v>281.79999999999558</v>
      </c>
      <c r="B2819">
        <v>560234.35150492995</v>
      </c>
      <c r="C2819">
        <v>2904764.7836906598</v>
      </c>
      <c r="D2819">
        <v>97.984681521427902</v>
      </c>
      <c r="E2819">
        <v>4.42459708366939</v>
      </c>
      <c r="F2819">
        <v>0.55004984227301801</v>
      </c>
    </row>
    <row r="2820" spans="1:6" x14ac:dyDescent="0.2">
      <c r="A2820">
        <f t="shared" ref="A2820:A2883" si="44">A2819+0.1</f>
        <v>281.8999999999956</v>
      </c>
      <c r="B2820">
        <v>560234.78203444695</v>
      </c>
      <c r="C2820">
        <v>2904764.6677575898</v>
      </c>
      <c r="D2820">
        <v>98.019785447750294</v>
      </c>
      <c r="E2820">
        <v>4.4269650328798003</v>
      </c>
      <c r="F2820">
        <v>0.54762038005393099</v>
      </c>
    </row>
    <row r="2821" spans="1:6" x14ac:dyDescent="0.2">
      <c r="A2821">
        <f t="shared" si="44"/>
        <v>281.99999999999562</v>
      </c>
      <c r="B2821">
        <v>560235.21276122797</v>
      </c>
      <c r="C2821">
        <v>2904764.5517683001</v>
      </c>
      <c r="D2821">
        <v>98.054838788540096</v>
      </c>
      <c r="E2821">
        <v>4.4293422741469399</v>
      </c>
      <c r="F2821">
        <v>0.54523240948581497</v>
      </c>
    </row>
    <row r="2822" spans="1:6" x14ac:dyDescent="0.2">
      <c r="A2822">
        <f t="shared" si="44"/>
        <v>282.09999999999565</v>
      </c>
      <c r="B2822">
        <v>560235.64368580596</v>
      </c>
      <c r="C2822">
        <v>2904764.43571865</v>
      </c>
      <c r="D2822">
        <v>98.089824906879102</v>
      </c>
      <c r="E2822">
        <v>4.4317273995443403</v>
      </c>
      <c r="F2822">
        <v>0.54288383776229598</v>
      </c>
    </row>
    <row r="2823" spans="1:6" x14ac:dyDescent="0.2">
      <c r="A2823">
        <f t="shared" si="44"/>
        <v>282.19999999999567</v>
      </c>
      <c r="B2823">
        <v>560236.07480863004</v>
      </c>
      <c r="C2823">
        <v>2904764.3196048401</v>
      </c>
      <c r="D2823">
        <v>98.124729251348995</v>
      </c>
      <c r="E2823">
        <v>4.4341191706399199</v>
      </c>
      <c r="F2823">
        <v>0.54057254515304398</v>
      </c>
    </row>
    <row r="2824" spans="1:6" x14ac:dyDescent="0.2">
      <c r="A2824">
        <f t="shared" si="44"/>
        <v>282.29999999999569</v>
      </c>
      <c r="B2824">
        <v>560236.50613007997</v>
      </c>
      <c r="C2824">
        <v>2904764.20342342</v>
      </c>
      <c r="D2824">
        <v>98.159539277587797</v>
      </c>
      <c r="E2824">
        <v>4.4365163200592397</v>
      </c>
      <c r="F2824">
        <v>0.53829388796711197</v>
      </c>
    </row>
    <row r="2825" spans="1:6" x14ac:dyDescent="0.2">
      <c r="A2825">
        <f t="shared" si="44"/>
        <v>282.39999999999571</v>
      </c>
      <c r="B2825">
        <v>560236.937650493</v>
      </c>
      <c r="C2825">
        <v>2904764.0871715201</v>
      </c>
      <c r="D2825">
        <v>98.194244341163298</v>
      </c>
      <c r="E2825">
        <v>4.4389166716210804</v>
      </c>
      <c r="F2825">
        <v>0.53604539511939198</v>
      </c>
    </row>
    <row r="2826" spans="1:6" x14ac:dyDescent="0.2">
      <c r="A2826">
        <f t="shared" si="44"/>
        <v>282.49999999999574</v>
      </c>
      <c r="B2826">
        <v>560237.36937004304</v>
      </c>
      <c r="C2826">
        <v>2904763.9708465901</v>
      </c>
      <c r="D2826">
        <v>98.228835536265294</v>
      </c>
      <c r="E2826">
        <v>4.4413172182021201</v>
      </c>
      <c r="F2826">
        <v>0.53382457272084505</v>
      </c>
    </row>
    <row r="2827" spans="1:6" x14ac:dyDescent="0.2">
      <c r="A2827">
        <f t="shared" si="44"/>
        <v>282.59999999999576</v>
      </c>
      <c r="B2827">
        <v>560237.80128865596</v>
      </c>
      <c r="C2827">
        <v>2904763.8544464801</v>
      </c>
      <c r="D2827">
        <v>98.263305482214605</v>
      </c>
      <c r="E2827">
        <v>4.4437161239289003</v>
      </c>
      <c r="F2827">
        <v>0.53162903534172601</v>
      </c>
    </row>
    <row r="2828" spans="1:6" x14ac:dyDescent="0.2">
      <c r="A2828">
        <f t="shared" si="44"/>
        <v>282.69999999999578</v>
      </c>
      <c r="B2828">
        <v>560238.23340611602</v>
      </c>
      <c r="C2828">
        <v>2904763.7379693398</v>
      </c>
      <c r="D2828">
        <v>98.2976482213259</v>
      </c>
      <c r="E2828">
        <v>4.4461121892803597</v>
      </c>
      <c r="F2828">
        <v>0.52945650593464499</v>
      </c>
    </row>
    <row r="2829" spans="1:6" x14ac:dyDescent="0.2">
      <c r="A2829">
        <f t="shared" si="44"/>
        <v>282.7999999999958</v>
      </c>
      <c r="B2829">
        <v>560238.66572213499</v>
      </c>
      <c r="C2829">
        <v>2904763.6214136099</v>
      </c>
      <c r="D2829">
        <v>98.331859117886097</v>
      </c>
      <c r="E2829">
        <v>4.4485046942302304</v>
      </c>
      <c r="F2829">
        <v>0.52730476533287995</v>
      </c>
    </row>
    <row r="2830" spans="1:6" x14ac:dyDescent="0.2">
      <c r="A2830">
        <f t="shared" si="44"/>
        <v>282.89999999999583</v>
      </c>
      <c r="B2830">
        <v>560239.09823638794</v>
      </c>
      <c r="C2830">
        <v>2904763.5047780001</v>
      </c>
      <c r="D2830">
        <v>98.365934745713801</v>
      </c>
      <c r="E2830">
        <v>4.45089398364341</v>
      </c>
      <c r="F2830">
        <v>0.52517187583921698</v>
      </c>
    </row>
    <row r="2831" spans="1:6" x14ac:dyDescent="0.2">
      <c r="A2831">
        <f t="shared" si="44"/>
        <v>282.99999999999585</v>
      </c>
      <c r="B2831">
        <v>560239.53094861598</v>
      </c>
      <c r="C2831">
        <v>2904763.3880614401</v>
      </c>
      <c r="D2831">
        <v>98.399872846402801</v>
      </c>
      <c r="E2831">
        <v>4.4532803697916901</v>
      </c>
      <c r="F2831">
        <v>0.52305613862004596</v>
      </c>
    </row>
    <row r="2832" spans="1:6" x14ac:dyDescent="0.2">
      <c r="A2832">
        <f t="shared" si="44"/>
        <v>283.09999999999587</v>
      </c>
      <c r="B2832">
        <v>560239.96385861898</v>
      </c>
      <c r="C2832">
        <v>2904763.2712630401</v>
      </c>
      <c r="D2832">
        <v>98.433672263462</v>
      </c>
      <c r="E2832">
        <v>4.4556641561668497</v>
      </c>
      <c r="F2832">
        <v>0.52095592196303697</v>
      </c>
    </row>
    <row r="2833" spans="1:6" x14ac:dyDescent="0.2">
      <c r="A2833">
        <f t="shared" si="44"/>
        <v>283.1999999999959</v>
      </c>
      <c r="B2833">
        <v>560240.39696624898</v>
      </c>
      <c r="C2833">
        <v>2904763.1543820701</v>
      </c>
      <c r="D2833">
        <v>98.467332833924601</v>
      </c>
      <c r="E2833">
        <v>4.4580378398300997</v>
      </c>
      <c r="F2833">
        <v>0.51883099074635797</v>
      </c>
    </row>
    <row r="2834" spans="1:6" x14ac:dyDescent="0.2">
      <c r="A2834">
        <f t="shared" si="44"/>
        <v>283.29999999999592</v>
      </c>
      <c r="B2834">
        <v>560240.83027120796</v>
      </c>
      <c r="C2834">
        <v>2904763.0374218901</v>
      </c>
      <c r="D2834">
        <v>98.500881801202794</v>
      </c>
      <c r="E2834">
        <v>4.46041640511719</v>
      </c>
      <c r="F2834">
        <v>0.51675054245450502</v>
      </c>
    </row>
    <row r="2835" spans="1:6" x14ac:dyDescent="0.2">
      <c r="A2835">
        <f t="shared" si="44"/>
        <v>283.39999999999594</v>
      </c>
      <c r="B2835">
        <v>560241.26377360604</v>
      </c>
      <c r="C2835">
        <v>2904762.9203786198</v>
      </c>
      <c r="D2835">
        <v>98.534297316578602</v>
      </c>
      <c r="E2835">
        <v>4.46279953312545</v>
      </c>
      <c r="F2835">
        <v>0.51471589742778401</v>
      </c>
    </row>
    <row r="2836" spans="1:6" x14ac:dyDescent="0.2">
      <c r="A2836">
        <f t="shared" si="44"/>
        <v>283.49999999999596</v>
      </c>
      <c r="B2836">
        <v>560241.69747353694</v>
      </c>
      <c r="C2836">
        <v>2904762.8032483901</v>
      </c>
      <c r="D2836">
        <v>98.567557506608296</v>
      </c>
      <c r="E2836">
        <v>4.4651864749507997</v>
      </c>
      <c r="F2836">
        <v>0.51272595147187505</v>
      </c>
    </row>
    <row r="2837" spans="1:6" x14ac:dyDescent="0.2">
      <c r="A2837">
        <f t="shared" si="44"/>
        <v>283.59999999999599</v>
      </c>
      <c r="B2837">
        <v>560242.13137107703</v>
      </c>
      <c r="C2837">
        <v>2904762.6860276302</v>
      </c>
      <c r="D2837">
        <v>98.600642184079007</v>
      </c>
      <c r="E2837">
        <v>4.4675763573197003</v>
      </c>
      <c r="F2837">
        <v>0.51077759196277495</v>
      </c>
    </row>
    <row r="2838" spans="1:6" x14ac:dyDescent="0.2">
      <c r="A2838">
        <f t="shared" si="44"/>
        <v>283.69999999999601</v>
      </c>
      <c r="B2838">
        <v>560242.565466295</v>
      </c>
      <c r="C2838">
        <v>2904762.5687132501</v>
      </c>
      <c r="D2838">
        <v>98.633534171571199</v>
      </c>
      <c r="E2838">
        <v>4.4699685332631196</v>
      </c>
      <c r="F2838">
        <v>0.50886775886059099</v>
      </c>
    </row>
    <row r="2839" spans="1:6" x14ac:dyDescent="0.2">
      <c r="A2839">
        <f t="shared" si="44"/>
        <v>283.79999999999603</v>
      </c>
      <c r="B2839">
        <v>560242.99975927104</v>
      </c>
      <c r="C2839">
        <v>2904762.4513025898</v>
      </c>
      <c r="D2839">
        <v>98.666219140582498</v>
      </c>
      <c r="E2839">
        <v>4.4723625399747</v>
      </c>
      <c r="F2839">
        <v>0.50699346179944904</v>
      </c>
    </row>
    <row r="2840" spans="1:6" x14ac:dyDescent="0.2">
      <c r="A2840">
        <f t="shared" si="44"/>
        <v>283.89999999999606</v>
      </c>
      <c r="B2840">
        <v>560243.43425010704</v>
      </c>
      <c r="C2840">
        <v>2904762.3337934301</v>
      </c>
      <c r="D2840">
        <v>98.698685440826196</v>
      </c>
      <c r="E2840">
        <v>4.4747580624663899</v>
      </c>
      <c r="F2840">
        <v>0.50515180029584095</v>
      </c>
    </row>
    <row r="2841" spans="1:6" x14ac:dyDescent="0.2">
      <c r="A2841">
        <f t="shared" si="44"/>
        <v>283.99999999999608</v>
      </c>
      <c r="B2841">
        <v>560243.86893893697</v>
      </c>
      <c r="C2841">
        <v>2904762.2161838999</v>
      </c>
      <c r="D2841">
        <v>98.730923919249307</v>
      </c>
      <c r="E2841">
        <v>4.4771549017418497</v>
      </c>
      <c r="F2841">
        <v>0.50333997771096295</v>
      </c>
    </row>
    <row r="2842" spans="1:6" x14ac:dyDescent="0.2">
      <c r="A2842">
        <f t="shared" si="44"/>
        <v>284.0999999999961</v>
      </c>
      <c r="B2842">
        <v>560244.30382593104</v>
      </c>
      <c r="C2842">
        <v>2904762.0984725002</v>
      </c>
      <c r="D2842">
        <v>98.762927734601107</v>
      </c>
      <c r="E2842">
        <v>4.4795529473124001</v>
      </c>
      <c r="F2842">
        <v>0.50155531160483502</v>
      </c>
    </row>
    <row r="2843" spans="1:6" x14ac:dyDescent="0.2">
      <c r="A2843">
        <f t="shared" si="44"/>
        <v>284.19999999999612</v>
      </c>
      <c r="B2843">
        <v>560244.73891130195</v>
      </c>
      <c r="C2843">
        <v>2904761.9806580502</v>
      </c>
      <c r="D2843">
        <v>98.794692171677696</v>
      </c>
      <c r="E2843">
        <v>4.4819521527311501</v>
      </c>
      <c r="F2843">
        <v>0.49979524338256898</v>
      </c>
    </row>
    <row r="2844" spans="1:6" x14ac:dyDescent="0.2">
      <c r="A2844">
        <f t="shared" si="44"/>
        <v>284.29999999999615</v>
      </c>
      <c r="B2844">
        <v>560245.17419530102</v>
      </c>
      <c r="C2844">
        <v>2904761.8627396701</v>
      </c>
      <c r="D2844">
        <v>98.826214458726298</v>
      </c>
      <c r="E2844">
        <v>4.4843525101565902</v>
      </c>
      <c r="F2844">
        <v>0.49805735368243698</v>
      </c>
    </row>
    <row r="2845" spans="1:6" x14ac:dyDescent="0.2">
      <c r="A2845">
        <f t="shared" si="44"/>
        <v>284.39999999999617</v>
      </c>
      <c r="B2845">
        <v>560245.60967821802</v>
      </c>
      <c r="C2845">
        <v>2904761.74471673</v>
      </c>
      <c r="D2845">
        <v>98.857493591959596</v>
      </c>
      <c r="E2845">
        <v>4.4867540099618903</v>
      </c>
      <c r="F2845">
        <v>0.49633940422485201</v>
      </c>
    </row>
    <row r="2846" spans="1:6" x14ac:dyDescent="0.2">
      <c r="A2846">
        <f t="shared" si="44"/>
        <v>284.49999999999619</v>
      </c>
      <c r="B2846">
        <v>560246.04536037694</v>
      </c>
      <c r="C2846">
        <v>2904761.62658884</v>
      </c>
      <c r="D2846">
        <v>98.888530174993605</v>
      </c>
      <c r="E2846">
        <v>4.4891565077957702</v>
      </c>
      <c r="F2846">
        <v>0.494639502129745</v>
      </c>
    </row>
    <row r="2847" spans="1:6" x14ac:dyDescent="0.2">
      <c r="A2847">
        <f t="shared" si="44"/>
        <v>284.59999999999621</v>
      </c>
      <c r="B2847">
        <v>560246.48124211305</v>
      </c>
      <c r="C2847">
        <v>2904761.50835578</v>
      </c>
      <c r="D2847">
        <v>98.919326301375406</v>
      </c>
      <c r="E2847">
        <v>4.49155763475345</v>
      </c>
      <c r="F2847">
        <v>0.492957667848197</v>
      </c>
    </row>
    <row r="2848" spans="1:6" x14ac:dyDescent="0.2">
      <c r="A2848">
        <f t="shared" si="44"/>
        <v>284.69999999999624</v>
      </c>
      <c r="B2848">
        <v>560246.91732352204</v>
      </c>
      <c r="C2848">
        <v>2904761.39001738</v>
      </c>
      <c r="D2848">
        <v>98.949885749342599</v>
      </c>
      <c r="E2848">
        <v>4.4939535878030297</v>
      </c>
      <c r="F2848">
        <v>0.49129515009441799</v>
      </c>
    </row>
    <row r="2849" spans="1:6" x14ac:dyDescent="0.2">
      <c r="A2849">
        <f t="shared" si="44"/>
        <v>284.79999999999626</v>
      </c>
      <c r="B2849">
        <v>560247.35360429401</v>
      </c>
      <c r="C2849">
        <v>2904761.2715733601</v>
      </c>
      <c r="D2849">
        <v>98.980214049814094</v>
      </c>
      <c r="E2849">
        <v>4.4963426904663004</v>
      </c>
      <c r="F2849">
        <v>0.48965119301286397</v>
      </c>
    </row>
    <row r="2850" spans="1:6" x14ac:dyDescent="0.2">
      <c r="A2850">
        <f t="shared" si="44"/>
        <v>284.89999999999628</v>
      </c>
      <c r="B2850">
        <v>560247.79008395202</v>
      </c>
      <c r="C2850">
        <v>2904761.1530235098</v>
      </c>
      <c r="D2850">
        <v>99.010317905383403</v>
      </c>
      <c r="E2850">
        <v>4.49872531229299</v>
      </c>
      <c r="F2850">
        <v>0.48802350585844601</v>
      </c>
    </row>
    <row r="2851" spans="1:6" x14ac:dyDescent="0.2">
      <c r="A2851">
        <f t="shared" si="44"/>
        <v>284.99999999999631</v>
      </c>
      <c r="B2851">
        <v>560248.22676207498</v>
      </c>
      <c r="C2851">
        <v>2904761.03436779</v>
      </c>
      <c r="D2851">
        <v>99.040204729678294</v>
      </c>
      <c r="E2851">
        <v>4.5011020280807603</v>
      </c>
      <c r="F2851">
        <v>0.48641003827560803</v>
      </c>
    </row>
    <row r="2852" spans="1:6" x14ac:dyDescent="0.2">
      <c r="A2852">
        <f t="shared" si="44"/>
        <v>285.09999999999633</v>
      </c>
      <c r="B2852">
        <v>560248.66363831703</v>
      </c>
      <c r="C2852">
        <v>2904760.9156062999</v>
      </c>
      <c r="D2852">
        <v>99.069882556526395</v>
      </c>
      <c r="E2852">
        <v>4.50347331031554</v>
      </c>
      <c r="F2852">
        <v>0.48480893820426102</v>
      </c>
    </row>
    <row r="2853" spans="1:6" x14ac:dyDescent="0.2">
      <c r="A2853">
        <f t="shared" si="44"/>
        <v>285.19999999999635</v>
      </c>
      <c r="B2853">
        <v>560249.10071238806</v>
      </c>
      <c r="C2853">
        <v>2904760.7967392602</v>
      </c>
      <c r="D2853">
        <v>99.099359930467202</v>
      </c>
      <c r="E2853">
        <v>4.5058395488087903</v>
      </c>
      <c r="F2853">
        <v>0.48321851571140401</v>
      </c>
    </row>
    <row r="2854" spans="1:6" x14ac:dyDescent="0.2">
      <c r="A2854">
        <f t="shared" si="44"/>
        <v>285.29999999999637</v>
      </c>
      <c r="B2854">
        <v>560249.53798404499</v>
      </c>
      <c r="C2854">
        <v>2904760.6777670002</v>
      </c>
      <c r="D2854">
        <v>99.128645798422696</v>
      </c>
      <c r="E2854">
        <v>4.50819881120192</v>
      </c>
      <c r="F2854">
        <v>0.48160776228138502</v>
      </c>
    </row>
    <row r="2855" spans="1:6" x14ac:dyDescent="0.2">
      <c r="A2855">
        <f t="shared" si="44"/>
        <v>285.3999999999964</v>
      </c>
      <c r="B2855">
        <v>560249.97545332601</v>
      </c>
      <c r="C2855">
        <v>2904760.5586928502</v>
      </c>
      <c r="D2855">
        <v>99.157769602469102</v>
      </c>
      <c r="E2855">
        <v>4.5105560120474602</v>
      </c>
      <c r="F2855">
        <v>0.48003876667685302</v>
      </c>
    </row>
    <row r="2856" spans="1:6" x14ac:dyDescent="0.2">
      <c r="A2856">
        <f t="shared" si="44"/>
        <v>285.49999999999642</v>
      </c>
      <c r="B2856">
        <v>560250.41311971203</v>
      </c>
      <c r="C2856">
        <v>2904760.4395137299</v>
      </c>
      <c r="D2856">
        <v>99.186716321747198</v>
      </c>
      <c r="E2856">
        <v>4.5129109439267996</v>
      </c>
      <c r="F2856">
        <v>0.478508032985968</v>
      </c>
    </row>
    <row r="2857" spans="1:6" x14ac:dyDescent="0.2">
      <c r="A2857">
        <f t="shared" si="44"/>
        <v>285.59999999999644</v>
      </c>
      <c r="B2857">
        <v>560250.85098274203</v>
      </c>
      <c r="C2857">
        <v>2904760.32022702</v>
      </c>
      <c r="D2857">
        <v>99.215473679520599</v>
      </c>
      <c r="E2857">
        <v>4.5152635693660201</v>
      </c>
      <c r="F2857">
        <v>0.47701257173513201</v>
      </c>
    </row>
    <row r="2858" spans="1:6" x14ac:dyDescent="0.2">
      <c r="A2858">
        <f t="shared" si="44"/>
        <v>285.69999999999646</v>
      </c>
      <c r="B2858">
        <v>560251.28904202103</v>
      </c>
      <c r="C2858">
        <v>2904760.2008305001</v>
      </c>
      <c r="D2858">
        <v>99.244031737085706</v>
      </c>
      <c r="E2858">
        <v>4.51761396140635</v>
      </c>
      <c r="F2858">
        <v>0.47554952358369301</v>
      </c>
    </row>
    <row r="2859" spans="1:6" x14ac:dyDescent="0.2">
      <c r="A2859">
        <f t="shared" si="44"/>
        <v>285.79999999999649</v>
      </c>
      <c r="B2859">
        <v>560251.72729722306</v>
      </c>
      <c r="C2859">
        <v>2904760.0813222998</v>
      </c>
      <c r="D2859">
        <v>99.2723827531713</v>
      </c>
      <c r="E2859">
        <v>4.5199622796297199</v>
      </c>
      <c r="F2859">
        <v>0.47411618546153</v>
      </c>
    </row>
    <row r="2860" spans="1:6" x14ac:dyDescent="0.2">
      <c r="A2860">
        <f t="shared" si="44"/>
        <v>285.89999999999651</v>
      </c>
      <c r="B2860">
        <v>560252.16574809595</v>
      </c>
      <c r="C2860">
        <v>2904759.96170088</v>
      </c>
      <c r="D2860">
        <v>99.300521022588498</v>
      </c>
      <c r="E2860">
        <v>4.5223087087246903</v>
      </c>
      <c r="F2860">
        <v>0.47270997914058199</v>
      </c>
    </row>
    <row r="2861" spans="1:6" x14ac:dyDescent="0.2">
      <c r="A2861">
        <f t="shared" si="44"/>
        <v>285.99999999999653</v>
      </c>
      <c r="B2861">
        <v>560252.604394453</v>
      </c>
      <c r="C2861">
        <v>2904759.8419650001</v>
      </c>
      <c r="D2861">
        <v>99.328442706326101</v>
      </c>
      <c r="E2861">
        <v>4.5246533115970502</v>
      </c>
      <c r="F2861">
        <v>0.47132836852801702</v>
      </c>
    </row>
    <row r="2862" spans="1:6" x14ac:dyDescent="0.2">
      <c r="A2862">
        <f t="shared" si="44"/>
        <v>286.09999999999656</v>
      </c>
      <c r="B2862">
        <v>560253.04323616298</v>
      </c>
      <c r="C2862">
        <v>2904759.7221137001</v>
      </c>
      <c r="D2862">
        <v>99.356145638014297</v>
      </c>
      <c r="E2862">
        <v>4.5269961889129799</v>
      </c>
      <c r="F2862">
        <v>0.46996900053613999</v>
      </c>
    </row>
    <row r="2863" spans="1:6" x14ac:dyDescent="0.2">
      <c r="A2863">
        <f t="shared" si="44"/>
        <v>286.19999999999658</v>
      </c>
      <c r="B2863">
        <v>560253.48227314197</v>
      </c>
      <c r="C2863">
        <v>2904759.6021462702</v>
      </c>
      <c r="D2863">
        <v>99.383629178464602</v>
      </c>
      <c r="E2863">
        <v>4.5293374721654001</v>
      </c>
      <c r="F2863">
        <v>0.46862969704009499</v>
      </c>
    </row>
    <row r="2864" spans="1:6" x14ac:dyDescent="0.2">
      <c r="A2864">
        <f t="shared" si="44"/>
        <v>286.2999999999966</v>
      </c>
      <c r="B2864">
        <v>560253.92150535795</v>
      </c>
      <c r="C2864">
        <v>2904759.4820622201</v>
      </c>
      <c r="D2864">
        <v>99.410894074931207</v>
      </c>
      <c r="E2864">
        <v>4.5316772000508401</v>
      </c>
      <c r="F2864">
        <v>0.46730848274809</v>
      </c>
    </row>
    <row r="2865" spans="1:6" x14ac:dyDescent="0.2">
      <c r="A2865">
        <f t="shared" si="44"/>
        <v>286.39999999999662</v>
      </c>
      <c r="B2865">
        <v>560254.36093280697</v>
      </c>
      <c r="C2865">
        <v>2904759.3618612601</v>
      </c>
      <c r="D2865">
        <v>99.437942329168095</v>
      </c>
      <c r="E2865">
        <v>4.53401534159162</v>
      </c>
      <c r="F2865">
        <v>0.46600352064937001</v>
      </c>
    </row>
    <row r="2866" spans="1:6" x14ac:dyDescent="0.2">
      <c r="A2866">
        <f t="shared" si="44"/>
        <v>286.49999999999665</v>
      </c>
      <c r="B2866">
        <v>560254.80055551103</v>
      </c>
      <c r="C2866">
        <v>2904759.2415432599</v>
      </c>
      <c r="D2866">
        <v>99.464777058807002</v>
      </c>
      <c r="E2866">
        <v>4.5363516454094999</v>
      </c>
      <c r="F2866">
        <v>0.46471307141993101</v>
      </c>
    </row>
    <row r="2867" spans="1:6" x14ac:dyDescent="0.2">
      <c r="A2867">
        <f t="shared" si="44"/>
        <v>286.59999999999667</v>
      </c>
      <c r="B2867">
        <v>560255.24037348595</v>
      </c>
      <c r="C2867">
        <v>2904759.12110824</v>
      </c>
      <c r="D2867">
        <v>99.491402350088606</v>
      </c>
      <c r="E2867">
        <v>4.5386852896788499</v>
      </c>
      <c r="F2867">
        <v>0.46343529655443499</v>
      </c>
    </row>
    <row r="2868" spans="1:6" x14ac:dyDescent="0.2">
      <c r="A2868">
        <f t="shared" si="44"/>
        <v>286.69999999999669</v>
      </c>
      <c r="B2868">
        <v>560255.68038668705</v>
      </c>
      <c r="C2868">
        <v>2904759.0005563898</v>
      </c>
      <c r="D2868">
        <v>99.517823055007</v>
      </c>
      <c r="E2868">
        <v>4.54101492076994</v>
      </c>
      <c r="F2868">
        <v>0.46216869839567698</v>
      </c>
    </row>
    <row r="2869" spans="1:6" x14ac:dyDescent="0.2">
      <c r="A2869">
        <f t="shared" si="44"/>
        <v>286.79999999999671</v>
      </c>
      <c r="B2869">
        <v>560256.12059495097</v>
      </c>
      <c r="C2869">
        <v>2904758.8798880498</v>
      </c>
      <c r="D2869">
        <v>99.544044709456998</v>
      </c>
      <c r="E2869">
        <v>4.5433398195811501</v>
      </c>
      <c r="F2869">
        <v>0.46091219193483401</v>
      </c>
    </row>
    <row r="2870" spans="1:6" x14ac:dyDescent="0.2">
      <c r="A2870">
        <f t="shared" si="44"/>
        <v>286.89999999999674</v>
      </c>
      <c r="B2870">
        <v>560256.56099805096</v>
      </c>
      <c r="C2870">
        <v>2904758.7591036302</v>
      </c>
      <c r="D2870">
        <v>99.5700735314323</v>
      </c>
      <c r="E2870">
        <v>4.5456595874410599</v>
      </c>
      <c r="F2870">
        <v>0.45966487985235299</v>
      </c>
    </row>
    <row r="2871" spans="1:6" x14ac:dyDescent="0.2">
      <c r="A2871">
        <f t="shared" si="44"/>
        <v>286.99999999999676</v>
      </c>
      <c r="B2871">
        <v>560257.00159571902</v>
      </c>
      <c r="C2871">
        <v>2904758.6382035702</v>
      </c>
      <c r="D2871">
        <v>99.595916356621302</v>
      </c>
      <c r="E2871">
        <v>4.5479737026689602</v>
      </c>
      <c r="F2871">
        <v>0.45842593185448899</v>
      </c>
    </row>
    <row r="2872" spans="1:6" x14ac:dyDescent="0.2">
      <c r="A2872">
        <f t="shared" si="44"/>
        <v>287.09999999999678</v>
      </c>
      <c r="B2872">
        <v>560257.44238763803</v>
      </c>
      <c r="C2872">
        <v>2904758.51718838</v>
      </c>
      <c r="D2872">
        <v>99.621580532800394</v>
      </c>
      <c r="E2872">
        <v>4.5502812622237503</v>
      </c>
      <c r="F2872">
        <v>0.45719370861245301</v>
      </c>
    </row>
    <row r="2873" spans="1:6" x14ac:dyDescent="0.2">
      <c r="A2873">
        <f t="shared" si="44"/>
        <v>287.19999999999681</v>
      </c>
      <c r="B2873">
        <v>560257.883373413</v>
      </c>
      <c r="C2873">
        <v>2904758.3960586898</v>
      </c>
      <c r="D2873">
        <v>99.647073597900402</v>
      </c>
      <c r="E2873">
        <v>4.5525821425619801</v>
      </c>
      <c r="F2873">
        <v>0.45596685075836502</v>
      </c>
    </row>
    <row r="2874" spans="1:6" x14ac:dyDescent="0.2">
      <c r="A2874">
        <f t="shared" si="44"/>
        <v>287.29999999999683</v>
      </c>
      <c r="B2874">
        <v>560258.32455264195</v>
      </c>
      <c r="C2874">
        <v>2904758.2748151901</v>
      </c>
      <c r="D2874">
        <v>99.6724032776456</v>
      </c>
      <c r="E2874">
        <v>4.5548755025937604</v>
      </c>
      <c r="F2874">
        <v>0.454714201042762</v>
      </c>
    </row>
    <row r="2875" spans="1:6" x14ac:dyDescent="0.2">
      <c r="A2875">
        <f t="shared" si="44"/>
        <v>287.39999999999685</v>
      </c>
      <c r="B2875">
        <v>560258.76592535095</v>
      </c>
      <c r="C2875">
        <v>2904758.15346161</v>
      </c>
      <c r="D2875">
        <v>99.697598072841998</v>
      </c>
      <c r="E2875">
        <v>4.5571639613450499</v>
      </c>
      <c r="F2875">
        <v>0.45349368505778498</v>
      </c>
    </row>
    <row r="2876" spans="1:6" x14ac:dyDescent="0.2">
      <c r="A2876">
        <f t="shared" si="44"/>
        <v>287.49999999999687</v>
      </c>
      <c r="B2876">
        <v>560259.20749078901</v>
      </c>
      <c r="C2876">
        <v>2904758.0319957202</v>
      </c>
      <c r="D2876">
        <v>99.722644819478205</v>
      </c>
      <c r="E2876">
        <v>4.5594479983879896</v>
      </c>
      <c r="F2876">
        <v>0.45230191708338902</v>
      </c>
    </row>
    <row r="2877" spans="1:6" x14ac:dyDescent="0.2">
      <c r="A2877">
        <f t="shared" si="44"/>
        <v>287.5999999999969</v>
      </c>
      <c r="B2877">
        <v>560259.64924833598</v>
      </c>
      <c r="C2877">
        <v>2904757.9104157002</v>
      </c>
      <c r="D2877">
        <v>99.747532527276604</v>
      </c>
      <c r="E2877">
        <v>4.5617281365784699</v>
      </c>
      <c r="F2877">
        <v>0.45113666116295897</v>
      </c>
    </row>
    <row r="2878" spans="1:6" x14ac:dyDescent="0.2">
      <c r="A2878">
        <f t="shared" si="44"/>
        <v>287.69999999999692</v>
      </c>
      <c r="B2878">
        <v>560260.09119748103</v>
      </c>
      <c r="C2878">
        <v>2904757.7887200499</v>
      </c>
      <c r="D2878">
        <v>99.772252182346804</v>
      </c>
      <c r="E2878">
        <v>4.5640048634182504</v>
      </c>
      <c r="F2878">
        <v>0.44999579176791099</v>
      </c>
    </row>
    <row r="2879" spans="1:6" x14ac:dyDescent="0.2">
      <c r="A2879">
        <f t="shared" si="44"/>
        <v>287.79999999999694</v>
      </c>
      <c r="B2879">
        <v>560260.53333781403</v>
      </c>
      <c r="C2879">
        <v>2904757.66690752</v>
      </c>
      <c r="D2879">
        <v>99.796796636957595</v>
      </c>
      <c r="E2879">
        <v>4.5662788791605502</v>
      </c>
      <c r="F2879">
        <v>0.44887621378154502</v>
      </c>
    </row>
    <row r="2880" spans="1:6" x14ac:dyDescent="0.2">
      <c r="A2880">
        <f t="shared" si="44"/>
        <v>287.89999999999696</v>
      </c>
      <c r="B2880">
        <v>560260.97566905897</v>
      </c>
      <c r="C2880">
        <v>2904757.54497723</v>
      </c>
      <c r="D2880">
        <v>99.821160223694505</v>
      </c>
      <c r="E2880">
        <v>4.5685506350780596</v>
      </c>
      <c r="F2880">
        <v>0.447775170332263</v>
      </c>
    </row>
    <row r="2881" spans="1:6" x14ac:dyDescent="0.2">
      <c r="A2881">
        <f t="shared" si="44"/>
        <v>287.99999999999699</v>
      </c>
      <c r="B2881">
        <v>560261.41819104401</v>
      </c>
      <c r="C2881">
        <v>2904757.4229286001</v>
      </c>
      <c r="D2881">
        <v>99.845338669205802</v>
      </c>
      <c r="E2881">
        <v>4.5708203649414996</v>
      </c>
      <c r="F2881">
        <v>0.44669054767254102</v>
      </c>
    </row>
    <row r="2882" spans="1:6" x14ac:dyDescent="0.2">
      <c r="A2882">
        <f t="shared" si="44"/>
        <v>288.09999999999701</v>
      </c>
      <c r="B2882">
        <v>560261.86090366205</v>
      </c>
      <c r="C2882">
        <v>2904757.3007612899</v>
      </c>
      <c r="D2882">
        <v>99.8693290846943</v>
      </c>
      <c r="E2882">
        <v>4.5730882251586804</v>
      </c>
      <c r="F2882">
        <v>0.44562047965486301</v>
      </c>
    </row>
    <row r="2883" spans="1:6" x14ac:dyDescent="0.2">
      <c r="A2883">
        <f t="shared" si="44"/>
        <v>288.19999999999703</v>
      </c>
      <c r="B2883">
        <v>560262.30380686</v>
      </c>
      <c r="C2883">
        <v>2904757.1784751802</v>
      </c>
      <c r="D2883">
        <v>99.893129871788304</v>
      </c>
      <c r="E2883">
        <v>4.5753543096566096</v>
      </c>
      <c r="F2883">
        <v>0.444563248445841</v>
      </c>
    </row>
    <row r="2884" spans="1:6" x14ac:dyDescent="0.2">
      <c r="A2884">
        <f t="shared" ref="A2884:A2947" si="45">A2883+0.1</f>
        <v>288.29999999999706</v>
      </c>
      <c r="B2884">
        <v>560262.74690062401</v>
      </c>
      <c r="C2884">
        <v>2904757.0560703198</v>
      </c>
      <c r="D2884">
        <v>99.9167406114355</v>
      </c>
      <c r="E2884">
        <v>4.57761866624279</v>
      </c>
      <c r="F2884">
        <v>0.44351722284171102</v>
      </c>
    </row>
    <row r="2885" spans="1:6" x14ac:dyDescent="0.2">
      <c r="A2885">
        <f t="shared" si="45"/>
        <v>288.39999999999708</v>
      </c>
      <c r="B2885">
        <v>560263.19018497702</v>
      </c>
      <c r="C2885">
        <v>2904756.9335469101</v>
      </c>
      <c r="D2885">
        <v>99.940161944578307</v>
      </c>
      <c r="E2885">
        <v>4.5798812743277102</v>
      </c>
      <c r="F2885">
        <v>0.44248082424794999</v>
      </c>
    </row>
    <row r="2886" spans="1:6" x14ac:dyDescent="0.2">
      <c r="A2886">
        <f t="shared" si="45"/>
        <v>288.4999999999971</v>
      </c>
      <c r="B2886">
        <v>560263.63365996198</v>
      </c>
      <c r="C2886">
        <v>2904756.8109053401</v>
      </c>
      <c r="D2886">
        <v>99.963395449525606</v>
      </c>
      <c r="E2886">
        <v>4.5821420247951403</v>
      </c>
      <c r="F2886">
        <v>0.44145276607578499</v>
      </c>
    </row>
    <row r="2887" spans="1:6" x14ac:dyDescent="0.2">
      <c r="A2887">
        <f t="shared" si="45"/>
        <v>288.59999999999712</v>
      </c>
      <c r="B2887">
        <v>560264.07732563198</v>
      </c>
      <c r="C2887">
        <v>2904756.6881460901</v>
      </c>
      <c r="D2887">
        <v>99.986443582467004</v>
      </c>
      <c r="E2887">
        <v>4.5844008364243303</v>
      </c>
      <c r="F2887">
        <v>0.44043202444128099</v>
      </c>
    </row>
    <row r="2888" spans="1:6" x14ac:dyDescent="0.2">
      <c r="A2888">
        <f t="shared" si="45"/>
        <v>288.69999999999715</v>
      </c>
      <c r="B2888">
        <v>560264.52118204394</v>
      </c>
      <c r="C2888">
        <v>2904756.5652697301</v>
      </c>
      <c r="D2888">
        <v>100.009309622206</v>
      </c>
      <c r="E2888">
        <v>4.5866576158794699</v>
      </c>
      <c r="F2888">
        <v>0.43941767846477098</v>
      </c>
    </row>
    <row r="2889" spans="1:6" x14ac:dyDescent="0.2">
      <c r="A2889">
        <f t="shared" si="45"/>
        <v>288.79999999999717</v>
      </c>
      <c r="B2889">
        <v>560264.96522925596</v>
      </c>
      <c r="C2889">
        <v>2904756.4422769099</v>
      </c>
      <c r="D2889">
        <v>100.031997580628</v>
      </c>
      <c r="E2889">
        <v>4.5889122577640098</v>
      </c>
      <c r="F2889">
        <v>0.43840891411505001</v>
      </c>
    </row>
    <row r="2890" spans="1:6" x14ac:dyDescent="0.2">
      <c r="A2890">
        <f t="shared" si="45"/>
        <v>288.89999999999719</v>
      </c>
      <c r="B2890">
        <v>560265.40946731903</v>
      </c>
      <c r="C2890">
        <v>2904756.3191683302</v>
      </c>
      <c r="D2890">
        <v>100.05451211993</v>
      </c>
      <c r="E2890">
        <v>4.5911646427272501</v>
      </c>
      <c r="F2890">
        <v>0.43740503103825201</v>
      </c>
    </row>
    <row r="2891" spans="1:6" x14ac:dyDescent="0.2">
      <c r="A2891">
        <f t="shared" si="45"/>
        <v>288.99999999999721</v>
      </c>
      <c r="B2891">
        <v>560265.85389627796</v>
      </c>
      <c r="C2891">
        <v>2904756.1959447102</v>
      </c>
      <c r="D2891">
        <v>100.076858476794</v>
      </c>
      <c r="E2891">
        <v>4.5934146193251602</v>
      </c>
      <c r="F2891">
        <v>0.43640545209168002</v>
      </c>
    </row>
    <row r="2892" spans="1:6" x14ac:dyDescent="0.2">
      <c r="A2892">
        <f t="shared" si="45"/>
        <v>289.09999999999724</v>
      </c>
      <c r="B2892">
        <v>560266.29851616104</v>
      </c>
      <c r="C2892">
        <v>2904756.0726068201</v>
      </c>
      <c r="D2892">
        <v>100.099042393446</v>
      </c>
      <c r="E2892">
        <v>4.59566201082189</v>
      </c>
      <c r="F2892">
        <v>0.43540972233449199</v>
      </c>
    </row>
    <row r="2893" spans="1:6" x14ac:dyDescent="0.2">
      <c r="A2893">
        <f t="shared" si="45"/>
        <v>289.19999999999726</v>
      </c>
      <c r="B2893">
        <v>560266.74332697305</v>
      </c>
      <c r="C2893">
        <v>2904755.9491554</v>
      </c>
      <c r="D2893">
        <v>100.121070054038</v>
      </c>
      <c r="E2893">
        <v>4.59790661741844</v>
      </c>
      <c r="F2893">
        <v>0.434417512816971</v>
      </c>
    </row>
    <row r="2894" spans="1:6" x14ac:dyDescent="0.2">
      <c r="A2894">
        <f t="shared" si="45"/>
        <v>289.29999999999728</v>
      </c>
      <c r="B2894">
        <v>560267.18832869397</v>
      </c>
      <c r="C2894">
        <v>2904755.8255912298</v>
      </c>
      <c r="D2894">
        <v>100.14294802721901</v>
      </c>
      <c r="E2894">
        <v>4.6001482152172102</v>
      </c>
      <c r="F2894">
        <v>0.433428626804852</v>
      </c>
    </row>
    <row r="2895" spans="1:6" x14ac:dyDescent="0.2">
      <c r="A2895">
        <f t="shared" si="45"/>
        <v>289.39999999999731</v>
      </c>
      <c r="B2895">
        <v>560267.63352127199</v>
      </c>
      <c r="C2895">
        <v>2904755.7019150001</v>
      </c>
      <c r="D2895">
        <v>100.164683215232</v>
      </c>
      <c r="E2895">
        <v>4.6023860048260898</v>
      </c>
      <c r="F2895">
        <v>0.43241202835565301</v>
      </c>
    </row>
    <row r="2896" spans="1:6" x14ac:dyDescent="0.2">
      <c r="A2896">
        <f t="shared" si="45"/>
        <v>289.49999999999733</v>
      </c>
      <c r="B2896">
        <v>560268.07890510897</v>
      </c>
      <c r="C2896">
        <v>2904755.5781304799</v>
      </c>
      <c r="D2896">
        <v>100.18630413989101</v>
      </c>
      <c r="E2896">
        <v>4.6046206207601603</v>
      </c>
      <c r="F2896">
        <v>0.43142365825773799</v>
      </c>
    </row>
    <row r="2897" spans="1:6" x14ac:dyDescent="0.2">
      <c r="A2897">
        <f t="shared" si="45"/>
        <v>289.59999999999735</v>
      </c>
      <c r="B2897">
        <v>560268.52447962202</v>
      </c>
      <c r="C2897">
        <v>2904755.4542356501</v>
      </c>
      <c r="D2897">
        <v>100.207800183486</v>
      </c>
      <c r="E2897">
        <v>4.60685165653046</v>
      </c>
      <c r="F2897">
        <v>0.43046211538073498</v>
      </c>
    </row>
    <row r="2898" spans="1:6" x14ac:dyDescent="0.2">
      <c r="A2898">
        <f t="shared" si="45"/>
        <v>289.69999999999737</v>
      </c>
      <c r="B2898">
        <v>560268.97024423303</v>
      </c>
      <c r="C2898">
        <v>2904755.3302287599</v>
      </c>
      <c r="D2898">
        <v>100.229162896444</v>
      </c>
      <c r="E2898">
        <v>4.6090787385079501</v>
      </c>
      <c r="F2898">
        <v>0.42952650395546998</v>
      </c>
    </row>
    <row r="2899" spans="1:6" x14ac:dyDescent="0.2">
      <c r="A2899">
        <f t="shared" si="45"/>
        <v>289.7999999999974</v>
      </c>
      <c r="B2899">
        <v>560269.41619836097</v>
      </c>
      <c r="C2899">
        <v>2904755.2061081901</v>
      </c>
      <c r="D2899">
        <v>100.250385673076</v>
      </c>
      <c r="E2899">
        <v>4.6113019439706697</v>
      </c>
      <c r="F2899">
        <v>0.42861528947184901</v>
      </c>
    </row>
    <row r="2900" spans="1:6" x14ac:dyDescent="0.2">
      <c r="A2900">
        <f t="shared" si="45"/>
        <v>289.89999999999742</v>
      </c>
      <c r="B2900">
        <v>560269.86234147102</v>
      </c>
      <c r="C2900">
        <v>2904755.0818725601</v>
      </c>
      <c r="D2900">
        <v>100.271463496881</v>
      </c>
      <c r="E2900">
        <v>4.61352451293528</v>
      </c>
      <c r="F2900">
        <v>0.42771895955497302</v>
      </c>
    </row>
    <row r="2901" spans="1:6" x14ac:dyDescent="0.2">
      <c r="A2901">
        <f t="shared" si="45"/>
        <v>289.99999999999744</v>
      </c>
      <c r="B2901">
        <v>560270.30867352395</v>
      </c>
      <c r="C2901">
        <v>2904754.9575213701</v>
      </c>
      <c r="D2901">
        <v>100.292391017117</v>
      </c>
      <c r="E2901">
        <v>4.6157466085693004</v>
      </c>
      <c r="F2901">
        <v>0.426835400162488</v>
      </c>
    </row>
    <row r="2902" spans="1:6" x14ac:dyDescent="0.2">
      <c r="A2902">
        <f t="shared" si="45"/>
        <v>290.09999999999746</v>
      </c>
      <c r="B2902">
        <v>560270.75519454898</v>
      </c>
      <c r="C2902">
        <v>2904754.8330544</v>
      </c>
      <c r="D2902">
        <v>100.31316406449299</v>
      </c>
      <c r="E2902">
        <v>4.6179681888746797</v>
      </c>
      <c r="F2902">
        <v>0.42596333707175599</v>
      </c>
    </row>
    <row r="2903" spans="1:6" x14ac:dyDescent="0.2">
      <c r="A2903">
        <f t="shared" si="45"/>
        <v>290.19999999999749</v>
      </c>
      <c r="B2903">
        <v>560271.20190459897</v>
      </c>
      <c r="C2903">
        <v>2904754.7084715799</v>
      </c>
      <c r="D2903">
        <v>100.33377970617801</v>
      </c>
      <c r="E2903">
        <v>4.6201891999557398</v>
      </c>
      <c r="F2903">
        <v>0.42510175213222701</v>
      </c>
    </row>
    <row r="2904" spans="1:6" x14ac:dyDescent="0.2">
      <c r="A2904">
        <f t="shared" si="45"/>
        <v>290.29999999999751</v>
      </c>
      <c r="B2904">
        <v>560271.64880374703</v>
      </c>
      <c r="C2904">
        <v>2904754.5837729499</v>
      </c>
      <c r="D2904">
        <v>100.354236185454</v>
      </c>
      <c r="E2904">
        <v>4.6224095915033203</v>
      </c>
      <c r="F2904">
        <v>0.424249682725578</v>
      </c>
    </row>
    <row r="2905" spans="1:6" x14ac:dyDescent="0.2">
      <c r="A2905">
        <f t="shared" si="45"/>
        <v>290.39999999999753</v>
      </c>
      <c r="B2905">
        <v>560272.09589208395</v>
      </c>
      <c r="C2905">
        <v>2904754.4589586798</v>
      </c>
      <c r="D2905">
        <v>100.37453282191299</v>
      </c>
      <c r="E2905">
        <v>4.62462931491444</v>
      </c>
      <c r="F2905">
        <v>0.423406208882317</v>
      </c>
    </row>
    <row r="2906" spans="1:6" x14ac:dyDescent="0.2">
      <c r="A2906">
        <f t="shared" si="45"/>
        <v>290.49999999999756</v>
      </c>
      <c r="B2906">
        <v>560272.54316971102</v>
      </c>
      <c r="C2906">
        <v>2904754.3340290301</v>
      </c>
      <c r="D2906">
        <v>100.39466991234001</v>
      </c>
      <c r="E2906">
        <v>4.6268483204089801</v>
      </c>
      <c r="F2906">
        <v>0.42257046115897101</v>
      </c>
    </row>
    <row r="2907" spans="1:6" x14ac:dyDescent="0.2">
      <c r="A2907">
        <f t="shared" si="45"/>
        <v>290.59999999999758</v>
      </c>
      <c r="B2907">
        <v>560272.99063674</v>
      </c>
      <c r="C2907">
        <v>2904754.2089843601</v>
      </c>
      <c r="D2907">
        <v>100.414648636892</v>
      </c>
      <c r="E2907">
        <v>4.6290665551597598</v>
      </c>
      <c r="F2907">
        <v>0.42174162762731598</v>
      </c>
    </row>
    <row r="2908" spans="1:6" x14ac:dyDescent="0.2">
      <c r="A2908">
        <f t="shared" si="45"/>
        <v>290.6999999999976</v>
      </c>
      <c r="B2908">
        <v>560273.43829329195</v>
      </c>
      <c r="C2908">
        <v>2904754.08382509</v>
      </c>
      <c r="D2908">
        <v>100.43447097058601</v>
      </c>
      <c r="E2908">
        <v>4.6312839624302802</v>
      </c>
      <c r="F2908">
        <v>0.42091896025717901</v>
      </c>
    </row>
    <row r="2909" spans="1:6" x14ac:dyDescent="0.2">
      <c r="A2909">
        <f t="shared" si="45"/>
        <v>290.79999999999762</v>
      </c>
      <c r="B2909">
        <v>560273.88613948901</v>
      </c>
      <c r="C2909">
        <v>2904753.9585517002</v>
      </c>
      <c r="D2909">
        <v>100.454139600196</v>
      </c>
      <c r="E2909">
        <v>4.6335004816874896</v>
      </c>
      <c r="F2909">
        <v>0.42010178123091402</v>
      </c>
    </row>
    <row r="2910" spans="1:6" x14ac:dyDescent="0.2">
      <c r="A2910">
        <f t="shared" si="45"/>
        <v>290.89999999999765</v>
      </c>
      <c r="B2910">
        <v>560274.33417545597</v>
      </c>
      <c r="C2910">
        <v>2904753.8331647199</v>
      </c>
      <c r="D2910">
        <v>100.473657846728</v>
      </c>
      <c r="E2910">
        <v>4.6357160497203997</v>
      </c>
      <c r="F2910">
        <v>0.41928948999123899</v>
      </c>
    </row>
    <row r="2911" spans="1:6" x14ac:dyDescent="0.2">
      <c r="A2911">
        <f t="shared" si="45"/>
        <v>290.99999999999767</v>
      </c>
      <c r="B2911">
        <v>560274.78240131505</v>
      </c>
      <c r="C2911">
        <v>2904753.7076647198</v>
      </c>
      <c r="D2911">
        <v>100.493029593778</v>
      </c>
      <c r="E2911">
        <v>4.63793060827365</v>
      </c>
      <c r="F2911">
        <v>0.418481608839816</v>
      </c>
    </row>
    <row r="2912" spans="1:6" x14ac:dyDescent="0.2">
      <c r="A2912">
        <f t="shared" si="45"/>
        <v>291.09999999999769</v>
      </c>
      <c r="B2912">
        <v>560275.23081718094</v>
      </c>
      <c r="C2912">
        <v>2904753.58205229</v>
      </c>
      <c r="D2912">
        <v>100.512259231206</v>
      </c>
      <c r="E2912">
        <v>4.6401441089722004</v>
      </c>
      <c r="F2912">
        <v>0.417677792279319</v>
      </c>
    </row>
    <row r="2913" spans="1:6" x14ac:dyDescent="0.2">
      <c r="A2913">
        <f t="shared" si="45"/>
        <v>291.19999999999771</v>
      </c>
      <c r="B2913">
        <v>560275.67942316504</v>
      </c>
      <c r="C2913">
        <v>2904753.45632802</v>
      </c>
      <c r="D2913">
        <v>100.53135160537499</v>
      </c>
      <c r="E2913">
        <v>4.6423565161115201</v>
      </c>
      <c r="F2913">
        <v>0.41687781776989102</v>
      </c>
    </row>
    <row r="2914" spans="1:6" x14ac:dyDescent="0.2">
      <c r="A2914">
        <f t="shared" si="45"/>
        <v>291.29999999999774</v>
      </c>
      <c r="B2914">
        <v>560276.12821936398</v>
      </c>
      <c r="C2914">
        <v>2904753.3304924802</v>
      </c>
      <c r="D2914">
        <v>100.550311971426</v>
      </c>
      <c r="E2914">
        <v>4.6445678156749803</v>
      </c>
      <c r="F2914">
        <v>0.41608161317562198</v>
      </c>
    </row>
    <row r="2915" spans="1:6" x14ac:dyDescent="0.2">
      <c r="A2915">
        <f t="shared" si="45"/>
        <v>291.39999999999776</v>
      </c>
      <c r="B2915">
        <v>560276.57720586704</v>
      </c>
      <c r="C2915">
        <v>2904753.2045462201</v>
      </c>
      <c r="D2915">
        <v>100.569145956336</v>
      </c>
      <c r="E2915">
        <v>4.64677793240278</v>
      </c>
      <c r="F2915">
        <v>0.415256593693627</v>
      </c>
    </row>
    <row r="2916" spans="1:6" x14ac:dyDescent="0.2">
      <c r="A2916">
        <f t="shared" si="45"/>
        <v>291.49999999999778</v>
      </c>
      <c r="B2916">
        <v>560277.02638334001</v>
      </c>
      <c r="C2916">
        <v>2904753.0784929399</v>
      </c>
      <c r="D2916">
        <v>100.58788204888501</v>
      </c>
      <c r="E2916">
        <v>4.64898678147037</v>
      </c>
      <c r="F2916">
        <v>0.41445575293676101</v>
      </c>
    </row>
    <row r="2917" spans="1:6" x14ac:dyDescent="0.2">
      <c r="A2917">
        <f t="shared" si="45"/>
        <v>291.59999999999781</v>
      </c>
      <c r="B2917">
        <v>560277.47575140803</v>
      </c>
      <c r="C2917">
        <v>2904752.9523309199</v>
      </c>
      <c r="D2917">
        <v>100.60651179688701</v>
      </c>
      <c r="E2917">
        <v>4.6511941837767603</v>
      </c>
      <c r="F2917">
        <v>0.41367826392350199</v>
      </c>
    </row>
    <row r="2918" spans="1:6" x14ac:dyDescent="0.2">
      <c r="A2918">
        <f t="shared" si="45"/>
        <v>291.69999999999783</v>
      </c>
      <c r="B2918">
        <v>560277.92530970997</v>
      </c>
      <c r="C2918">
        <v>2904752.8260585801</v>
      </c>
      <c r="D2918">
        <v>100.62502865564301</v>
      </c>
      <c r="E2918">
        <v>4.6533999959131602</v>
      </c>
      <c r="F2918">
        <v>0.41292388169927102</v>
      </c>
    </row>
    <row r="2919" spans="1:6" x14ac:dyDescent="0.2">
      <c r="A2919">
        <f t="shared" si="45"/>
        <v>291.79999999999785</v>
      </c>
      <c r="B2919">
        <v>560278.37505788903</v>
      </c>
      <c r="C2919">
        <v>2904752.6996744298</v>
      </c>
      <c r="D2919">
        <v>100.643427717753</v>
      </c>
      <c r="E2919">
        <v>4.6556044315401701</v>
      </c>
      <c r="F2919">
        <v>0.41219202357347301</v>
      </c>
    </row>
    <row r="2920" spans="1:6" x14ac:dyDescent="0.2">
      <c r="A2920">
        <f t="shared" si="45"/>
        <v>291.89999999999787</v>
      </c>
      <c r="B2920">
        <v>560278.82499562798</v>
      </c>
      <c r="C2920">
        <v>2904752.5731770801</v>
      </c>
      <c r="D2920">
        <v>100.66170554693301</v>
      </c>
      <c r="E2920">
        <v>4.6578073190018401</v>
      </c>
      <c r="F2920">
        <v>0.41148033473839002</v>
      </c>
    </row>
    <row r="2921" spans="1:6" x14ac:dyDescent="0.2">
      <c r="A2921">
        <f t="shared" si="45"/>
        <v>291.9999999999979</v>
      </c>
      <c r="B2921">
        <v>560279.27512264205</v>
      </c>
      <c r="C2921">
        <v>2904752.4465653799</v>
      </c>
      <c r="D2921">
        <v>100.679859629242</v>
      </c>
      <c r="E2921">
        <v>4.6600086975577204</v>
      </c>
      <c r="F2921">
        <v>0.41078474345440003</v>
      </c>
    </row>
    <row r="2922" spans="1:6" x14ac:dyDescent="0.2">
      <c r="A2922">
        <f t="shared" si="45"/>
        <v>292.09999999999792</v>
      </c>
      <c r="B2922">
        <v>560279.725438733</v>
      </c>
      <c r="C2922">
        <v>2904752.31983863</v>
      </c>
      <c r="D2922">
        <v>100.697887858069</v>
      </c>
      <c r="E2922">
        <v>4.6622085138187499</v>
      </c>
      <c r="F2922">
        <v>0.41009669019197098</v>
      </c>
    </row>
    <row r="2923" spans="1:6" x14ac:dyDescent="0.2">
      <c r="A2923">
        <f t="shared" si="45"/>
        <v>292.19999999999794</v>
      </c>
      <c r="B2923">
        <v>560280.17594385694</v>
      </c>
      <c r="C2923">
        <v>2904752.1929969699</v>
      </c>
      <c r="D2923">
        <v>100.715793527652</v>
      </c>
      <c r="E2923">
        <v>4.6644067082968501</v>
      </c>
      <c r="F2923">
        <v>0.40942113243802702</v>
      </c>
    </row>
    <row r="2924" spans="1:6" x14ac:dyDescent="0.2">
      <c r="A2924">
        <f t="shared" si="45"/>
        <v>292.29999999999797</v>
      </c>
      <c r="B2924">
        <v>560280.62663786695</v>
      </c>
      <c r="C2924">
        <v>2904752.06604002</v>
      </c>
      <c r="D2924">
        <v>100.733576292256</v>
      </c>
      <c r="E2924">
        <v>4.6666032633983603</v>
      </c>
      <c r="F2924">
        <v>0.40875712858697899</v>
      </c>
    </row>
    <row r="2925" spans="1:6" x14ac:dyDescent="0.2">
      <c r="A2925">
        <f t="shared" si="45"/>
        <v>292.39999999999799</v>
      </c>
      <c r="B2925">
        <v>560281.07752063102</v>
      </c>
      <c r="C2925">
        <v>2904751.9389675301</v>
      </c>
      <c r="D2925">
        <v>100.751236545591</v>
      </c>
      <c r="E2925">
        <v>4.6687981649436496</v>
      </c>
      <c r="F2925">
        <v>0.40810388517410801</v>
      </c>
    </row>
    <row r="2926" spans="1:6" x14ac:dyDescent="0.2">
      <c r="A2926">
        <f t="shared" si="45"/>
        <v>292.49999999999801</v>
      </c>
      <c r="B2926">
        <v>560281.528592029</v>
      </c>
      <c r="C2926">
        <v>2904751.81177931</v>
      </c>
      <c r="D2926">
        <v>100.76877533774901</v>
      </c>
      <c r="E2926">
        <v>4.6709913906415697</v>
      </c>
      <c r="F2926">
        <v>0.40746065681929899</v>
      </c>
    </row>
    <row r="2927" spans="1:6" x14ac:dyDescent="0.2">
      <c r="A2927">
        <f t="shared" si="45"/>
        <v>292.59999999999803</v>
      </c>
      <c r="B2927">
        <v>560281.97985195206</v>
      </c>
      <c r="C2927">
        <v>2904751.6844752198</v>
      </c>
      <c r="D2927">
        <v>100.786194306223</v>
      </c>
      <c r="E2927">
        <v>4.6731829099675002</v>
      </c>
      <c r="F2927">
        <v>0.40682674706375299</v>
      </c>
    </row>
    <row r="2928" spans="1:6" x14ac:dyDescent="0.2">
      <c r="A2928">
        <f t="shared" si="45"/>
        <v>292.69999999999806</v>
      </c>
      <c r="B2928">
        <v>560282.43130029296</v>
      </c>
      <c r="C2928">
        <v>2904751.5570552102</v>
      </c>
      <c r="D2928">
        <v>100.80349560895699</v>
      </c>
      <c r="E2928">
        <v>4.6753726847845902</v>
      </c>
      <c r="F2928">
        <v>0.40620150855717102</v>
      </c>
    </row>
    <row r="2929" spans="1:6" x14ac:dyDescent="0.2">
      <c r="A2929">
        <f t="shared" si="45"/>
        <v>292.79999999999808</v>
      </c>
      <c r="B2929">
        <v>560282.88293695403</v>
      </c>
      <c r="C2929">
        <v>2904751.4295192501</v>
      </c>
      <c r="D2929">
        <v>100.82068186139701</v>
      </c>
      <c r="E2929">
        <v>4.6775606704570798</v>
      </c>
      <c r="F2929">
        <v>0.40558434367969998</v>
      </c>
    </row>
    <row r="2930" spans="1:6" x14ac:dyDescent="0.2">
      <c r="A2930">
        <f t="shared" si="45"/>
        <v>292.8999999999981</v>
      </c>
      <c r="B2930">
        <v>560283.334761834</v>
      </c>
      <c r="C2930">
        <v>2904751.30186737</v>
      </c>
      <c r="D2930">
        <v>100.837756077609</v>
      </c>
      <c r="E2930">
        <v>4.6797468175058299</v>
      </c>
      <c r="F2930">
        <v>0.40497470536762997</v>
      </c>
    </row>
    <row r="2931" spans="1:6" x14ac:dyDescent="0.2">
      <c r="A2931">
        <f t="shared" si="45"/>
        <v>292.99999999999812</v>
      </c>
      <c r="B2931">
        <v>560283.78677483101</v>
      </c>
      <c r="C2931">
        <v>2904751.17409962</v>
      </c>
      <c r="D2931">
        <v>100.854721615522</v>
      </c>
      <c r="E2931">
        <v>4.6819310739886504</v>
      </c>
      <c r="F2931">
        <v>0.40437209833805099</v>
      </c>
    </row>
    <row r="2932" spans="1:6" x14ac:dyDescent="0.2">
      <c r="A2932">
        <f t="shared" si="45"/>
        <v>293.09999999999815</v>
      </c>
      <c r="B2932">
        <v>560284.23897584202</v>
      </c>
      <c r="C2932">
        <v>2904751.04621608</v>
      </c>
      <c r="D2932">
        <v>100.871582126352</v>
      </c>
      <c r="E2932">
        <v>4.6841133889803599</v>
      </c>
      <c r="F2932">
        <v>0.40377608116486902</v>
      </c>
    </row>
    <row r="2933" spans="1:6" x14ac:dyDescent="0.2">
      <c r="A2933">
        <f t="shared" si="45"/>
        <v>293.19999999999817</v>
      </c>
      <c r="B2933">
        <v>560284.69136475795</v>
      </c>
      <c r="C2933">
        <v>2904750.9182168501</v>
      </c>
      <c r="D2933">
        <v>100.888341508398</v>
      </c>
      <c r="E2933">
        <v>4.6862937267073104</v>
      </c>
      <c r="F2933">
        <v>0.40319240237903198</v>
      </c>
    </row>
    <row r="2934" spans="1:6" x14ac:dyDescent="0.2">
      <c r="A2934">
        <f t="shared" si="45"/>
        <v>293.29999999999819</v>
      </c>
      <c r="B2934">
        <v>560285.14394134702</v>
      </c>
      <c r="C2934">
        <v>2904750.7901014299</v>
      </c>
      <c r="D2934">
        <v>100.904999645831</v>
      </c>
      <c r="E2934">
        <v>4.6884721250564496</v>
      </c>
      <c r="F2934">
        <v>0.40261457983550603</v>
      </c>
    </row>
    <row r="2935" spans="1:6" x14ac:dyDescent="0.2">
      <c r="A2935">
        <f t="shared" si="45"/>
        <v>293.39999999999822</v>
      </c>
      <c r="B2935">
        <v>560285.59670550597</v>
      </c>
      <c r="C2935">
        <v>2904750.6618699599</v>
      </c>
      <c r="D2935">
        <v>100.921561040459</v>
      </c>
      <c r="E2935">
        <v>4.69064903354833</v>
      </c>
      <c r="F2935">
        <v>0.402007647309163</v>
      </c>
    </row>
    <row r="2936" spans="1:6" x14ac:dyDescent="0.2">
      <c r="A2936">
        <f t="shared" si="45"/>
        <v>293.49999999999824</v>
      </c>
      <c r="B2936">
        <v>560286.04965782806</v>
      </c>
      <c r="C2936">
        <v>2904750.5335259698</v>
      </c>
      <c r="D2936">
        <v>100.938054248718</v>
      </c>
      <c r="E2936">
        <v>4.6928239643589498</v>
      </c>
      <c r="F2936">
        <v>0.40142186305827998</v>
      </c>
    </row>
    <row r="2937" spans="1:6" x14ac:dyDescent="0.2">
      <c r="A2937">
        <f t="shared" si="45"/>
        <v>293.59999999999826</v>
      </c>
      <c r="B2937">
        <v>560286.50279784296</v>
      </c>
      <c r="C2937">
        <v>2904750.4050678499</v>
      </c>
      <c r="D2937">
        <v>100.95447219386099</v>
      </c>
      <c r="E2937">
        <v>4.6949971333922598</v>
      </c>
      <c r="F2937">
        <v>0.40085612754618399</v>
      </c>
    </row>
    <row r="2938" spans="1:6" x14ac:dyDescent="0.2">
      <c r="A2938">
        <f t="shared" si="45"/>
        <v>293.69999999999828</v>
      </c>
      <c r="B2938">
        <v>560286.95612513798</v>
      </c>
      <c r="C2938">
        <v>2904750.27649413</v>
      </c>
      <c r="D2938">
        <v>100.970809217401</v>
      </c>
      <c r="E2938">
        <v>4.6971691278252603</v>
      </c>
      <c r="F2938">
        <v>0.40030963221631899</v>
      </c>
    </row>
    <row r="2939" spans="1:6" x14ac:dyDescent="0.2">
      <c r="A2939">
        <f t="shared" si="45"/>
        <v>293.79999999999831</v>
      </c>
      <c r="B2939">
        <v>560287.40963938297</v>
      </c>
      <c r="C2939">
        <v>2904750.14780347</v>
      </c>
      <c r="D2939">
        <v>100.98706079154201</v>
      </c>
      <c r="E2939">
        <v>4.6993399675918699</v>
      </c>
      <c r="F2939">
        <v>0.39978128979308702</v>
      </c>
    </row>
    <row r="2940" spans="1:6" x14ac:dyDescent="0.2">
      <c r="A2940">
        <f t="shared" si="45"/>
        <v>293.89999999999833</v>
      </c>
      <c r="B2940">
        <v>560287.86334028305</v>
      </c>
      <c r="C2940">
        <v>2904750.0189946801</v>
      </c>
      <c r="D2940">
        <v>101.003223370578</v>
      </c>
      <c r="E2940">
        <v>4.7015094748782698</v>
      </c>
      <c r="F2940">
        <v>0.39926332216173099</v>
      </c>
    </row>
    <row r="2941" spans="1:6" x14ac:dyDescent="0.2">
      <c r="A2941">
        <f t="shared" si="45"/>
        <v>293.99999999999835</v>
      </c>
      <c r="B2941">
        <v>560288.31722767802</v>
      </c>
      <c r="C2941">
        <v>2904749.8900673399</v>
      </c>
      <c r="D2941">
        <v>101.019298846159</v>
      </c>
      <c r="E2941">
        <v>4.7036773809096504</v>
      </c>
      <c r="F2941">
        <v>0.39876053416853302</v>
      </c>
    </row>
    <row r="2942" spans="1:6" x14ac:dyDescent="0.2">
      <c r="A2942">
        <f t="shared" si="45"/>
        <v>294.09999999999837</v>
      </c>
      <c r="B2942">
        <v>560288.77130128501</v>
      </c>
      <c r="C2942">
        <v>2904749.7610205701</v>
      </c>
      <c r="D2942">
        <v>101.035285567424</v>
      </c>
      <c r="E2942">
        <v>4.7058433050174999</v>
      </c>
      <c r="F2942">
        <v>0.39827121596213999</v>
      </c>
    </row>
    <row r="2943" spans="1:6" x14ac:dyDescent="0.2">
      <c r="A2943">
        <f t="shared" si="45"/>
        <v>294.1999999999984</v>
      </c>
      <c r="B2943">
        <v>560289.22556082194</v>
      </c>
      <c r="C2943">
        <v>2904749.6318536899</v>
      </c>
      <c r="D2943">
        <v>101.05118237436101</v>
      </c>
      <c r="E2943">
        <v>4.7080069114679803</v>
      </c>
      <c r="F2943">
        <v>0.39779365827747798</v>
      </c>
    </row>
    <row r="2944" spans="1:6" x14ac:dyDescent="0.2">
      <c r="A2944">
        <f t="shared" si="45"/>
        <v>294.29999999999842</v>
      </c>
      <c r="B2944">
        <v>560289.68000600603</v>
      </c>
      <c r="C2944">
        <v>2904749.5025661602</v>
      </c>
      <c r="D2944">
        <v>101.066988493064</v>
      </c>
      <c r="E2944">
        <v>4.7101680312983802</v>
      </c>
      <c r="F2944">
        <v>0.39732690406801002</v>
      </c>
    </row>
    <row r="2945" spans="1:6" x14ac:dyDescent="0.2">
      <c r="A2945">
        <f t="shared" si="45"/>
        <v>294.39999999999844</v>
      </c>
      <c r="B2945">
        <v>560290.13463655906</v>
      </c>
      <c r="C2945">
        <v>2904749.3731575999</v>
      </c>
      <c r="D2945">
        <v>101.082703648346</v>
      </c>
      <c r="E2945">
        <v>4.7123265509535797</v>
      </c>
      <c r="F2945">
        <v>0.39687017198063201</v>
      </c>
    </row>
    <row r="2946" spans="1:6" x14ac:dyDescent="0.2">
      <c r="A2946">
        <f t="shared" si="45"/>
        <v>294.49999999999847</v>
      </c>
      <c r="B2946">
        <v>560290.58945220697</v>
      </c>
      <c r="C2946">
        <v>2904749.24362768</v>
      </c>
      <c r="D2946">
        <v>101.09832804003599</v>
      </c>
      <c r="E2946">
        <v>4.7144823787456502</v>
      </c>
      <c r="F2946">
        <v>0.39642278192670899</v>
      </c>
    </row>
    <row r="2947" spans="1:6" x14ac:dyDescent="0.2">
      <c r="A2947">
        <f t="shared" si="45"/>
        <v>294.59999999999849</v>
      </c>
      <c r="B2947">
        <v>560291.04445267899</v>
      </c>
      <c r="C2947">
        <v>2904749.11397614</v>
      </c>
      <c r="D2947">
        <v>101.113862305558</v>
      </c>
      <c r="E2947">
        <v>4.7166354309304701</v>
      </c>
      <c r="F2947">
        <v>0.39598412790182902</v>
      </c>
    </row>
    <row r="2948" spans="1:6" x14ac:dyDescent="0.2">
      <c r="A2948">
        <f t="shared" ref="A2948:A3011" si="46">A2947+0.1</f>
        <v>294.69999999999851</v>
      </c>
      <c r="B2948">
        <v>560291.49963770504</v>
      </c>
      <c r="C2948">
        <v>2904748.9842027798</v>
      </c>
      <c r="D2948">
        <v>101.129307479234</v>
      </c>
      <c r="E2948">
        <v>4.7187856248719804</v>
      </c>
      <c r="F2948">
        <v>0.39555366276565002</v>
      </c>
    </row>
    <row r="2949" spans="1:6" x14ac:dyDescent="0.2">
      <c r="A2949">
        <f t="shared" si="46"/>
        <v>294.79999999999853</v>
      </c>
      <c r="B2949">
        <v>560291.95500701596</v>
      </c>
      <c r="C2949">
        <v>2904748.8543074601</v>
      </c>
      <c r="D2949">
        <v>101.144664950888</v>
      </c>
      <c r="E2949">
        <v>4.7209328755903801</v>
      </c>
      <c r="F2949">
        <v>0.39513088910551403</v>
      </c>
    </row>
    <row r="2950" spans="1:6" x14ac:dyDescent="0.2">
      <c r="A2950">
        <f t="shared" si="46"/>
        <v>294.89999999999856</v>
      </c>
      <c r="B2950">
        <v>560292.41056034097</v>
      </c>
      <c r="C2950">
        <v>2904748.7242900599</v>
      </c>
      <c r="D2950">
        <v>101.15993642516</v>
      </c>
      <c r="E2950">
        <v>4.7230770941317202</v>
      </c>
      <c r="F2950">
        <v>0.39471535334449598</v>
      </c>
    </row>
    <row r="2951" spans="1:6" x14ac:dyDescent="0.2">
      <c r="A2951">
        <f t="shared" si="46"/>
        <v>294.99999999999858</v>
      </c>
      <c r="B2951">
        <v>560292.86629740603</v>
      </c>
      <c r="C2951">
        <v>2904748.5941505102</v>
      </c>
      <c r="D2951">
        <v>101.175123882234</v>
      </c>
      <c r="E2951">
        <v>4.7252181871177896</v>
      </c>
      <c r="F2951">
        <v>0.39430664164637802</v>
      </c>
    </row>
    <row r="2952" spans="1:6" x14ac:dyDescent="0.2">
      <c r="A2952">
        <f t="shared" si="46"/>
        <v>295.0999999999986</v>
      </c>
      <c r="B2952">
        <v>560293.32221792999</v>
      </c>
      <c r="C2952">
        <v>2904748.4638887602</v>
      </c>
      <c r="D2952">
        <v>101.190229540389</v>
      </c>
      <c r="E2952">
        <v>4.7273560573288904</v>
      </c>
      <c r="F2952">
        <v>0.39390437690586</v>
      </c>
    </row>
    <row r="2953" spans="1:6" x14ac:dyDescent="0.2">
      <c r="A2953">
        <f t="shared" si="46"/>
        <v>295.19999999999862</v>
      </c>
      <c r="B2953">
        <v>560293.77832162404</v>
      </c>
      <c r="C2953">
        <v>2904748.33350479</v>
      </c>
      <c r="D2953">
        <v>101.20525582059101</v>
      </c>
      <c r="E2953">
        <v>4.72949060558906</v>
      </c>
      <c r="F2953">
        <v>0.3935082165255</v>
      </c>
    </row>
    <row r="2954" spans="1:6" x14ac:dyDescent="0.2">
      <c r="A2954">
        <f t="shared" si="46"/>
        <v>295.29999999999865</v>
      </c>
      <c r="B2954">
        <v>560294.234608192</v>
      </c>
      <c r="C2954">
        <v>2904748.2029985902</v>
      </c>
      <c r="D2954">
        <v>101.22020531328801</v>
      </c>
      <c r="E2954">
        <v>4.73162173483205</v>
      </c>
      <c r="F2954">
        <v>0.39311785103667102</v>
      </c>
    </row>
    <row r="2955" spans="1:6" x14ac:dyDescent="0.2">
      <c r="A2955">
        <f t="shared" si="46"/>
        <v>295.39999999999867</v>
      </c>
      <c r="B2955">
        <v>560294.69107732899</v>
      </c>
      <c r="C2955">
        <v>2904748.0723701599</v>
      </c>
      <c r="D2955">
        <v>101.235080747621</v>
      </c>
      <c r="E2955">
        <v>4.7337503636755303</v>
      </c>
      <c r="F2955">
        <v>0.39270381464326498</v>
      </c>
    </row>
    <row r="2956" spans="1:6" x14ac:dyDescent="0.2">
      <c r="A2956">
        <f t="shared" si="46"/>
        <v>295.49999999999869</v>
      </c>
      <c r="B2956">
        <v>560295.14772938599</v>
      </c>
      <c r="C2956">
        <v>2904747.9416223699</v>
      </c>
      <c r="D2956">
        <v>101.24990505605</v>
      </c>
      <c r="E2956">
        <v>4.73587505482047</v>
      </c>
      <c r="F2956">
        <v>0.39230692806255002</v>
      </c>
    </row>
    <row r="2957" spans="1:6" x14ac:dyDescent="0.2">
      <c r="A2957">
        <f t="shared" si="46"/>
        <v>295.59999999999872</v>
      </c>
      <c r="B2957">
        <v>560295.60456372902</v>
      </c>
      <c r="C2957">
        <v>2904747.8107539001</v>
      </c>
      <c r="D2957">
        <v>101.264672088224</v>
      </c>
      <c r="E2957">
        <v>4.7379958273061504</v>
      </c>
      <c r="F2957">
        <v>0.39191979704583302</v>
      </c>
    </row>
    <row r="2958" spans="1:6" x14ac:dyDescent="0.2">
      <c r="A2958">
        <f t="shared" si="46"/>
        <v>295.69999999999874</v>
      </c>
      <c r="B2958">
        <v>560296.061579881</v>
      </c>
      <c r="C2958">
        <v>2904747.6797642298</v>
      </c>
      <c r="D2958">
        <v>101.279381131596</v>
      </c>
      <c r="E2958">
        <v>4.7401130280849797</v>
      </c>
      <c r="F2958">
        <v>0.39154727270550699</v>
      </c>
    </row>
    <row r="2959" spans="1:6" x14ac:dyDescent="0.2">
      <c r="A2959">
        <f t="shared" si="46"/>
        <v>295.79999999999876</v>
      </c>
      <c r="B2959">
        <v>560296.51877730701</v>
      </c>
      <c r="C2959">
        <v>2904747.54865237</v>
      </c>
      <c r="D2959">
        <v>101.29402830082201</v>
      </c>
      <c r="E2959">
        <v>4.74222760392552</v>
      </c>
      <c r="F2959">
        <v>0.391188771442465</v>
      </c>
    </row>
    <row r="2960" spans="1:6" x14ac:dyDescent="0.2">
      <c r="A2960">
        <f t="shared" si="46"/>
        <v>295.89999999999878</v>
      </c>
      <c r="B2960">
        <v>560296.97615558503</v>
      </c>
      <c r="C2960">
        <v>2904747.4174173698</v>
      </c>
      <c r="D2960">
        <v>101.308610490015</v>
      </c>
      <c r="E2960">
        <v>4.7443400925839301</v>
      </c>
      <c r="F2960">
        <v>0.39084383231676001</v>
      </c>
    </row>
    <row r="2961" spans="1:6" x14ac:dyDescent="0.2">
      <c r="A2961">
        <f t="shared" si="46"/>
        <v>295.99999999999881</v>
      </c>
      <c r="B2961">
        <v>560297.43371435895</v>
      </c>
      <c r="C2961">
        <v>2904747.28605837</v>
      </c>
      <c r="D2961">
        <v>101.32312530354</v>
      </c>
      <c r="E2961">
        <v>4.74645030991464</v>
      </c>
      <c r="F2961">
        <v>0.39051191450355199</v>
      </c>
    </row>
    <row r="2962" spans="1:6" x14ac:dyDescent="0.2">
      <c r="A2962">
        <f t="shared" si="46"/>
        <v>296.09999999999883</v>
      </c>
      <c r="B2962">
        <v>560297.89145327301</v>
      </c>
      <c r="C2962">
        <v>2904747.15457458</v>
      </c>
      <c r="D2962">
        <v>101.337570959662</v>
      </c>
      <c r="E2962">
        <v>4.7485578616560398</v>
      </c>
      <c r="F2962">
        <v>0.39019237894662301</v>
      </c>
    </row>
    <row r="2963" spans="1:6" x14ac:dyDescent="0.2">
      <c r="A2963">
        <f t="shared" si="46"/>
        <v>296.19999999999885</v>
      </c>
      <c r="B2963">
        <v>560298.34937194502</v>
      </c>
      <c r="C2963">
        <v>2904747.0229652799</v>
      </c>
      <c r="D2963">
        <v>101.351946203602</v>
      </c>
      <c r="E2963">
        <v>4.7506621925147696</v>
      </c>
      <c r="F2963">
        <v>0.38988444430236202</v>
      </c>
    </row>
    <row r="2964" spans="1:6" x14ac:dyDescent="0.2">
      <c r="A2964">
        <f t="shared" si="46"/>
        <v>296.29999999999887</v>
      </c>
      <c r="B2964">
        <v>560298.807469961</v>
      </c>
      <c r="C2964">
        <v>2904746.8912298698</v>
      </c>
      <c r="D2964">
        <v>101.36625021315901</v>
      </c>
      <c r="E2964">
        <v>4.7527627852657499</v>
      </c>
      <c r="F2964">
        <v>0.38958730365305999</v>
      </c>
    </row>
    <row r="2965" spans="1:6" x14ac:dyDescent="0.2">
      <c r="A2965">
        <f t="shared" si="46"/>
        <v>296.3999999999989</v>
      </c>
      <c r="B2965">
        <v>560299.26574686996</v>
      </c>
      <c r="C2965">
        <v>2904746.7593678199</v>
      </c>
      <c r="D2965">
        <v>101.380482539996</v>
      </c>
      <c r="E2965">
        <v>4.7548593168520501</v>
      </c>
      <c r="F2965">
        <v>0.38930024451212603</v>
      </c>
    </row>
    <row r="2966" spans="1:6" x14ac:dyDescent="0.2">
      <c r="A2966">
        <f t="shared" si="46"/>
        <v>296.49999999999892</v>
      </c>
      <c r="B2966">
        <v>560299.72420220601</v>
      </c>
      <c r="C2966">
        <v>2904746.6273787199</v>
      </c>
      <c r="D2966">
        <v>101.39464308654701</v>
      </c>
      <c r="E2966">
        <v>4.7569515596876304</v>
      </c>
      <c r="F2966">
        <v>0.389022657368566</v>
      </c>
    </row>
    <row r="2967" spans="1:6" x14ac:dyDescent="0.2">
      <c r="A2967">
        <f t="shared" si="46"/>
        <v>296.59999999999894</v>
      </c>
      <c r="B2967">
        <v>560300.18283549102</v>
      </c>
      <c r="C2967">
        <v>2904746.4952621898</v>
      </c>
      <c r="D2967">
        <v>101.40873208457501</v>
      </c>
      <c r="E2967">
        <v>4.7590393370516102</v>
      </c>
      <c r="F2967">
        <v>0.38875401332085302</v>
      </c>
    </row>
    <row r="2968" spans="1:6" x14ac:dyDescent="0.2">
      <c r="A2968">
        <f t="shared" si="46"/>
        <v>296.69999999999897</v>
      </c>
      <c r="B2968">
        <v>560300.64164624095</v>
      </c>
      <c r="C2968">
        <v>2904746.3630179199</v>
      </c>
      <c r="D2968">
        <v>101.422750069912</v>
      </c>
      <c r="E2968">
        <v>4.7611225031934401</v>
      </c>
      <c r="F2968">
        <v>0.38849384859311498</v>
      </c>
    </row>
    <row r="2969" spans="1:6" x14ac:dyDescent="0.2">
      <c r="A2969">
        <f t="shared" si="46"/>
        <v>296.79999999999899</v>
      </c>
      <c r="B2969">
        <v>560301.10063396604</v>
      </c>
      <c r="C2969">
        <v>2904746.2306456501</v>
      </c>
      <c r="D2969">
        <v>101.436697855527</v>
      </c>
      <c r="E2969">
        <v>4.7632009308518999</v>
      </c>
      <c r="F2969">
        <v>0.38824175407122002</v>
      </c>
    </row>
    <row r="2970" spans="1:6" x14ac:dyDescent="0.2">
      <c r="A2970">
        <f t="shared" si="46"/>
        <v>296.89999999999901</v>
      </c>
      <c r="B2970">
        <v>560301.55979816802</v>
      </c>
      <c r="C2970">
        <v>2904746.0981451501</v>
      </c>
      <c r="D2970">
        <v>101.450576504176</v>
      </c>
      <c r="E2970">
        <v>4.7652745030189303</v>
      </c>
      <c r="F2970">
        <v>0.38799736804230101</v>
      </c>
    </row>
    <row r="2971" spans="1:6" x14ac:dyDescent="0.2">
      <c r="A2971">
        <f t="shared" si="46"/>
        <v>296.99999999999903</v>
      </c>
      <c r="B2971">
        <v>560302.01913834305</v>
      </c>
      <c r="C2971">
        <v>2904745.9655162101</v>
      </c>
      <c r="D2971">
        <v>101.464387301347</v>
      </c>
      <c r="E2971">
        <v>4.7673431072604098</v>
      </c>
      <c r="F2971">
        <v>0.38776037088293103</v>
      </c>
    </row>
    <row r="2972" spans="1:6" x14ac:dyDescent="0.2">
      <c r="A2972">
        <f t="shared" si="46"/>
        <v>297.09999999999906</v>
      </c>
      <c r="B2972">
        <v>560302.47865397797</v>
      </c>
      <c r="C2972">
        <v>2904745.8327586702</v>
      </c>
      <c r="D2972">
        <v>101.47813172894701</v>
      </c>
      <c r="E2972">
        <v>4.7694066317215604</v>
      </c>
      <c r="F2972">
        <v>0.38753048081855002</v>
      </c>
    </row>
    <row r="2973" spans="1:6" x14ac:dyDescent="0.2">
      <c r="A2973">
        <f t="shared" si="46"/>
        <v>297.19999999999908</v>
      </c>
      <c r="B2973">
        <v>560302.93834455404</v>
      </c>
      <c r="C2973">
        <v>2904745.6998723699</v>
      </c>
      <c r="D2973">
        <v>101.491811439955</v>
      </c>
      <c r="E2973">
        <v>4.7714649624890502</v>
      </c>
      <c r="F2973">
        <v>0.38730745005740502</v>
      </c>
    </row>
    <row r="2974" spans="1:6" x14ac:dyDescent="0.2">
      <c r="A2974">
        <f t="shared" si="46"/>
        <v>297.2999999999991</v>
      </c>
      <c r="B2974">
        <v>560303.39820954006</v>
      </c>
      <c r="C2974">
        <v>2904745.5668571698</v>
      </c>
      <c r="D2974">
        <v>101.50542823410299</v>
      </c>
      <c r="E2974">
        <v>4.7735179825568297</v>
      </c>
      <c r="F2974">
        <v>0.38709106047577002</v>
      </c>
    </row>
    <row r="2975" spans="1:6" x14ac:dyDescent="0.2">
      <c r="A2975">
        <f t="shared" si="46"/>
        <v>297.39999999999912</v>
      </c>
      <c r="B2975">
        <v>560303.85824839305</v>
      </c>
      <c r="C2975">
        <v>2904745.43371293</v>
      </c>
      <c r="D2975">
        <v>101.518984034467</v>
      </c>
      <c r="E2975">
        <v>4.7755655736907201</v>
      </c>
      <c r="F2975">
        <v>0.38688111743936998</v>
      </c>
    </row>
    <row r="2976" spans="1:6" x14ac:dyDescent="0.2">
      <c r="A2976">
        <f t="shared" si="46"/>
        <v>297.49999999999915</v>
      </c>
      <c r="B2976">
        <v>560304.31846056005</v>
      </c>
      <c r="C2976">
        <v>2904745.3004395398</v>
      </c>
      <c r="D2976">
        <v>101.532480864593</v>
      </c>
      <c r="E2976">
        <v>4.7776092437576301</v>
      </c>
      <c r="F2976">
        <v>0.38664193128560798</v>
      </c>
    </row>
    <row r="2977" spans="1:6" x14ac:dyDescent="0.2">
      <c r="A2977">
        <f t="shared" si="46"/>
        <v>297.59999999999917</v>
      </c>
      <c r="B2977">
        <v>560304.77884634305</v>
      </c>
      <c r="C2977">
        <v>2904745.1670403201</v>
      </c>
      <c r="D2977">
        <v>101.545945261904</v>
      </c>
      <c r="E2977">
        <v>4.7796469071027596</v>
      </c>
      <c r="F2977">
        <v>0.38641570667897002</v>
      </c>
    </row>
    <row r="2978" spans="1:6" x14ac:dyDescent="0.2">
      <c r="A2978">
        <f t="shared" si="46"/>
        <v>297.69999999999919</v>
      </c>
      <c r="B2978">
        <v>560305.23940493504</v>
      </c>
      <c r="C2978">
        <v>2904745.0335142901</v>
      </c>
      <c r="D2978">
        <v>101.55937352392201</v>
      </c>
      <c r="E2978">
        <v>4.7816786397877102</v>
      </c>
      <c r="F2978">
        <v>0.38620166589291099</v>
      </c>
    </row>
    <row r="2979" spans="1:6" x14ac:dyDescent="0.2">
      <c r="A2979">
        <f t="shared" si="46"/>
        <v>297.79999999999922</v>
      </c>
      <c r="B2979">
        <v>560305.70013556199</v>
      </c>
      <c r="C2979">
        <v>2904744.8998605902</v>
      </c>
      <c r="D2979">
        <v>101.57276257225099</v>
      </c>
      <c r="E2979">
        <v>4.7837057317994898</v>
      </c>
      <c r="F2979">
        <v>0.38599884766127501</v>
      </c>
    </row>
    <row r="2980" spans="1:6" x14ac:dyDescent="0.2">
      <c r="A2980">
        <f t="shared" si="46"/>
        <v>297.89999999999924</v>
      </c>
      <c r="B2980">
        <v>560306.16103760095</v>
      </c>
      <c r="C2980">
        <v>2904744.7660784302</v>
      </c>
      <c r="D2980">
        <v>101.586109687676</v>
      </c>
      <c r="E2980">
        <v>4.7857304367375697</v>
      </c>
      <c r="F2980">
        <v>0.38580577985620601</v>
      </c>
    </row>
    <row r="2981" spans="1:6" x14ac:dyDescent="0.2">
      <c r="A2981">
        <f t="shared" si="46"/>
        <v>297.99999999999926</v>
      </c>
      <c r="B2981">
        <v>560306.62211068498</v>
      </c>
      <c r="C2981">
        <v>2904744.6321671498</v>
      </c>
      <c r="D2981">
        <v>101.599412403817</v>
      </c>
      <c r="E2981">
        <v>4.7877531424506099</v>
      </c>
      <c r="F2981">
        <v>0.385621572829485</v>
      </c>
    </row>
    <row r="2982" spans="1:6" x14ac:dyDescent="0.2">
      <c r="A2982">
        <f t="shared" si="46"/>
        <v>298.09999999999928</v>
      </c>
      <c r="B2982">
        <v>560307.08335450897</v>
      </c>
      <c r="C2982">
        <v>2904744.4981261999</v>
      </c>
      <c r="D2982">
        <v>101.612668554154</v>
      </c>
      <c r="E2982">
        <v>4.7897730083696697</v>
      </c>
      <c r="F2982">
        <v>0.38544558381898097</v>
      </c>
    </row>
    <row r="2983" spans="1:6" x14ac:dyDescent="0.2">
      <c r="A2983">
        <f t="shared" si="46"/>
        <v>298.19999999999931</v>
      </c>
      <c r="B2983">
        <v>560307.54476870305</v>
      </c>
      <c r="C2983">
        <v>2904744.3639551201</v>
      </c>
      <c r="D2983">
        <v>101.625876257493</v>
      </c>
      <c r="E2983">
        <v>4.7917889039334502</v>
      </c>
      <c r="F2983">
        <v>0.38527758475865598</v>
      </c>
    </row>
    <row r="2984" spans="1:6" x14ac:dyDescent="0.2">
      <c r="A2984">
        <f t="shared" si="46"/>
        <v>298.29999999999933</v>
      </c>
      <c r="B2984">
        <v>560308.00635279599</v>
      </c>
      <c r="C2984">
        <v>2904744.2296535098</v>
      </c>
      <c r="D2984">
        <v>101.639033970811</v>
      </c>
      <c r="E2984">
        <v>4.79379995213682</v>
      </c>
      <c r="F2984">
        <v>0.38511732668357701</v>
      </c>
    </row>
    <row r="2985" spans="1:6" x14ac:dyDescent="0.2">
      <c r="A2985">
        <f t="shared" si="46"/>
        <v>298.39999999999935</v>
      </c>
      <c r="B2985">
        <v>560308.46810623701</v>
      </c>
      <c r="C2985">
        <v>2904744.0952210198</v>
      </c>
      <c r="D2985">
        <v>101.652140461062</v>
      </c>
      <c r="E2985">
        <v>4.7958054331123696</v>
      </c>
      <c r="F2985">
        <v>0.38496449344184902</v>
      </c>
    </row>
    <row r="2986" spans="1:6" x14ac:dyDescent="0.2">
      <c r="A2986">
        <f t="shared" si="46"/>
        <v>298.49999999999937</v>
      </c>
      <c r="B2986">
        <v>560308.93002841703</v>
      </c>
      <c r="C2986">
        <v>2904743.9606573801</v>
      </c>
      <c r="D2986">
        <v>101.665194765702</v>
      </c>
      <c r="E2986">
        <v>4.7978047291786599</v>
      </c>
      <c r="F2986">
        <v>0.38481871675609097</v>
      </c>
    </row>
    <row r="2987" spans="1:6" x14ac:dyDescent="0.2">
      <c r="A2987">
        <f t="shared" si="46"/>
        <v>298.5999999999994</v>
      </c>
      <c r="B2987">
        <v>560309.39211867296</v>
      </c>
      <c r="C2987">
        <v>2904743.8259623498</v>
      </c>
      <c r="D2987">
        <v>101.678196156266</v>
      </c>
      <c r="E2987">
        <v>4.7997972910350901</v>
      </c>
      <c r="F2987">
        <v>0.38467958790486101</v>
      </c>
    </row>
    <row r="2988" spans="1:6" x14ac:dyDescent="0.2">
      <c r="A2988">
        <f t="shared" si="46"/>
        <v>298.69999999999942</v>
      </c>
      <c r="B2988">
        <v>560309.85437630105</v>
      </c>
      <c r="C2988">
        <v>2904743.6911357599</v>
      </c>
      <c r="D2988">
        <v>101.69114410457099</v>
      </c>
      <c r="E2988">
        <v>4.8017826152415903</v>
      </c>
      <c r="F2988">
        <v>0.38454666501034201</v>
      </c>
    </row>
    <row r="2989" spans="1:6" x14ac:dyDescent="0.2">
      <c r="A2989">
        <f t="shared" si="46"/>
        <v>298.79999999999944</v>
      </c>
      <c r="B2989">
        <v>560310.31680055498</v>
      </c>
      <c r="C2989">
        <v>2904743.5561774899</v>
      </c>
      <c r="D2989">
        <v>101.70403825100099</v>
      </c>
      <c r="E2989">
        <v>4.8037602280419502</v>
      </c>
      <c r="F2989">
        <v>0.38441947704042301</v>
      </c>
    </row>
    <row r="2990" spans="1:6" x14ac:dyDescent="0.2">
      <c r="A2990">
        <f t="shared" si="46"/>
        <v>298.89999999999947</v>
      </c>
      <c r="B2990">
        <v>560310.77939065604</v>
      </c>
      <c r="C2990">
        <v>2904743.4210875002</v>
      </c>
      <c r="D2990">
        <v>101.716878374415</v>
      </c>
      <c r="E2990">
        <v>4.8057296729389298</v>
      </c>
      <c r="F2990">
        <v>0.384297525413968</v>
      </c>
    </row>
    <row r="2991" spans="1:6" x14ac:dyDescent="0.2">
      <c r="A2991">
        <f t="shared" si="46"/>
        <v>298.99999999999949</v>
      </c>
      <c r="B2991">
        <v>560311.24214578804</v>
      </c>
      <c r="C2991">
        <v>2904743.2858657902</v>
      </c>
      <c r="D2991">
        <v>101.729664363315</v>
      </c>
      <c r="E2991">
        <v>4.8076905005582402</v>
      </c>
      <c r="F2991">
        <v>0.38418028378784902</v>
      </c>
    </row>
    <row r="2992" spans="1:6" x14ac:dyDescent="0.2">
      <c r="A2992">
        <f t="shared" si="46"/>
        <v>299.09999999999951</v>
      </c>
      <c r="B2992">
        <v>560311.70506510499</v>
      </c>
      <c r="C2992">
        <v>2904743.1505124401</v>
      </c>
      <c r="D2992">
        <v>101.74239618799901</v>
      </c>
      <c r="E2992">
        <v>4.8096422599225797</v>
      </c>
      <c r="F2992">
        <v>0.38406719637625503</v>
      </c>
    </row>
    <row r="2993" spans="1:6" x14ac:dyDescent="0.2">
      <c r="A2993">
        <f t="shared" si="46"/>
        <v>299.19999999999953</v>
      </c>
      <c r="B2993">
        <v>560312.16814772505</v>
      </c>
      <c r="C2993">
        <v>2904743.0150275701</v>
      </c>
      <c r="D2993">
        <v>101.755073873445</v>
      </c>
      <c r="E2993">
        <v>4.81158449060728</v>
      </c>
      <c r="F2993">
        <v>0.38395767508227202</v>
      </c>
    </row>
    <row r="2994" spans="1:6" x14ac:dyDescent="0.2">
      <c r="A2994">
        <f t="shared" si="46"/>
        <v>299.29999999999956</v>
      </c>
      <c r="B2994">
        <v>560312.63139273704</v>
      </c>
      <c r="C2994">
        <v>2904742.8794113998</v>
      </c>
      <c r="D2994">
        <v>101.767697472721</v>
      </c>
      <c r="E2994">
        <v>4.8135167155796204</v>
      </c>
      <c r="F2994">
        <v>0.38385109578955101</v>
      </c>
    </row>
    <row r="2995" spans="1:6" x14ac:dyDescent="0.2">
      <c r="A2995">
        <f t="shared" si="46"/>
        <v>299.39999999999958</v>
      </c>
      <c r="B2995">
        <v>560313.09479919402</v>
      </c>
      <c r="C2995">
        <v>2904742.7436641902</v>
      </c>
      <c r="D2995">
        <v>101.780267040795</v>
      </c>
      <c r="E2995">
        <v>4.8154384341492698</v>
      </c>
      <c r="F2995">
        <v>0.38374679201718198</v>
      </c>
    </row>
    <row r="2996" spans="1:6" x14ac:dyDescent="0.2">
      <c r="A2996">
        <f t="shared" si="46"/>
        <v>299.4999999999996</v>
      </c>
      <c r="B2996">
        <v>560313.55836611195</v>
      </c>
      <c r="C2996">
        <v>2904742.6077863001</v>
      </c>
      <c r="D2996">
        <v>101.792782608137</v>
      </c>
      <c r="E2996">
        <v>4.8173511435498897</v>
      </c>
      <c r="F2996">
        <v>0.383606715033947</v>
      </c>
    </row>
    <row r="2997" spans="1:6" x14ac:dyDescent="0.2">
      <c r="A2997">
        <f t="shared" si="46"/>
        <v>299.59999999999962</v>
      </c>
      <c r="B2997">
        <v>560314.02209343598</v>
      </c>
      <c r="C2997">
        <v>2904742.4717817698</v>
      </c>
      <c r="D2997">
        <v>101.80526975376701</v>
      </c>
      <c r="E2997">
        <v>4.8192521988920696</v>
      </c>
      <c r="F2997">
        <v>0.38347060548571998</v>
      </c>
    </row>
    <row r="2998" spans="1:6" x14ac:dyDescent="0.2">
      <c r="A2998">
        <f t="shared" si="46"/>
        <v>299.69999999999965</v>
      </c>
      <c r="B2998">
        <v>560314.48597997602</v>
      </c>
      <c r="C2998">
        <v>2904742.3356506098</v>
      </c>
      <c r="D2998">
        <v>101.817724907704</v>
      </c>
      <c r="E2998">
        <v>4.8211419885530304</v>
      </c>
      <c r="F2998">
        <v>0.383337516965646</v>
      </c>
    </row>
    <row r="2999" spans="1:6" x14ac:dyDescent="0.2">
      <c r="A2999">
        <f t="shared" si="46"/>
        <v>299.79999999999967</v>
      </c>
      <c r="B2999">
        <v>560314.95002461202</v>
      </c>
      <c r="C2999">
        <v>2904742.1993929399</v>
      </c>
      <c r="D2999">
        <v>101.830144808505</v>
      </c>
      <c r="E2999">
        <v>4.8230219772634504</v>
      </c>
      <c r="F2999">
        <v>0.38320701631139498</v>
      </c>
    </row>
    <row r="3000" spans="1:6" x14ac:dyDescent="0.2">
      <c r="A3000">
        <f t="shared" si="46"/>
        <v>299.89999999999969</v>
      </c>
      <c r="B3000">
        <v>560315.41422638204</v>
      </c>
      <c r="C3000">
        <v>2904742.06300891</v>
      </c>
      <c r="D3000">
        <v>101.842526426074</v>
      </c>
      <c r="E3000">
        <v>4.8248949861629402</v>
      </c>
      <c r="F3000">
        <v>0.38307852098050899</v>
      </c>
    </row>
    <row r="3001" spans="1:6" x14ac:dyDescent="0.2">
      <c r="A3001">
        <f t="shared" si="46"/>
        <v>299.99999999999972</v>
      </c>
      <c r="B3001">
        <v>560315.87858461996</v>
      </c>
      <c r="C3001">
        <v>2904741.9264987102</v>
      </c>
      <c r="D3001">
        <v>101.85486697501101</v>
      </c>
      <c r="E3001">
        <v>4.8267628689242397</v>
      </c>
      <c r="F3001">
        <v>0.38295308691658703</v>
      </c>
    </row>
    <row r="3002" spans="1:6" x14ac:dyDescent="0.2">
      <c r="A3002">
        <f t="shared" si="46"/>
        <v>300.09999999999974</v>
      </c>
      <c r="B3002">
        <v>560316.34309882496</v>
      </c>
      <c r="C3002">
        <v>2904741.7898623999</v>
      </c>
      <c r="D3002">
        <v>101.86716425992201</v>
      </c>
      <c r="E3002">
        <v>4.8286257988314603</v>
      </c>
      <c r="F3002">
        <v>0.38283113076602898</v>
      </c>
    </row>
    <row r="3003" spans="1:6" x14ac:dyDescent="0.2">
      <c r="A3003">
        <f t="shared" si="46"/>
        <v>300.19999999999976</v>
      </c>
      <c r="B3003">
        <v>560316.80776851403</v>
      </c>
      <c r="C3003">
        <v>2904741.6531000198</v>
      </c>
      <c r="D3003">
        <v>101.87941647296999</v>
      </c>
      <c r="E3003">
        <v>4.8304834589212398</v>
      </c>
      <c r="F3003">
        <v>0.38271284342688899</v>
      </c>
    </row>
    <row r="3004" spans="1:6" x14ac:dyDescent="0.2">
      <c r="A3004">
        <f t="shared" si="46"/>
        <v>300.29999999999978</v>
      </c>
      <c r="B3004">
        <v>560317.27259316901</v>
      </c>
      <c r="C3004">
        <v>2904741.5162116201</v>
      </c>
      <c r="D3004">
        <v>101.89162211797399</v>
      </c>
      <c r="E3004">
        <v>4.8323353605502799</v>
      </c>
      <c r="F3004">
        <v>0.38259845396515102</v>
      </c>
    </row>
    <row r="3005" spans="1:6" x14ac:dyDescent="0.2">
      <c r="A3005">
        <f t="shared" si="46"/>
        <v>300.39999999999981</v>
      </c>
      <c r="B3005">
        <v>560317.73757222504</v>
      </c>
      <c r="C3005">
        <v>2904741.3791972301</v>
      </c>
      <c r="D3005">
        <v>101.903780001562</v>
      </c>
      <c r="E3005">
        <v>4.8341805852516604</v>
      </c>
      <c r="F3005">
        <v>0.38248819457761801</v>
      </c>
    </row>
    <row r="3006" spans="1:6" x14ac:dyDescent="0.2">
      <c r="A3006">
        <f t="shared" si="46"/>
        <v>300.49999999999983</v>
      </c>
      <c r="B3006">
        <v>560318.20270502497</v>
      </c>
      <c r="C3006">
        <v>2904741.2420569002</v>
      </c>
      <c r="D3006">
        <v>101.91588920719001</v>
      </c>
      <c r="E3006">
        <v>4.83601853698908</v>
      </c>
      <c r="F3006">
        <v>0.38238222925698401</v>
      </c>
    </row>
    <row r="3007" spans="1:6" x14ac:dyDescent="0.2">
      <c r="A3007">
        <f t="shared" si="46"/>
        <v>300.59999999999985</v>
      </c>
      <c r="B3007">
        <v>560318.66799085401</v>
      </c>
      <c r="C3007">
        <v>2904741.1047906899</v>
      </c>
      <c r="D3007">
        <v>101.927949074371</v>
      </c>
      <c r="E3007">
        <v>4.8378487809413304</v>
      </c>
      <c r="F3007">
        <v>0.38228070868880099</v>
      </c>
    </row>
    <row r="3008" spans="1:6" x14ac:dyDescent="0.2">
      <c r="A3008">
        <f t="shared" si="46"/>
        <v>300.69999999999987</v>
      </c>
      <c r="B3008">
        <v>560319.13342895103</v>
      </c>
      <c r="C3008">
        <v>2904740.96739865</v>
      </c>
      <c r="D3008">
        <v>101.939959185463</v>
      </c>
      <c r="E3008">
        <v>4.8396709423395601</v>
      </c>
      <c r="F3008">
        <v>0.38218379292713001</v>
      </c>
    </row>
    <row r="3009" spans="1:6" x14ac:dyDescent="0.2">
      <c r="A3009">
        <f t="shared" si="46"/>
        <v>300.7999999999999</v>
      </c>
      <c r="B3009">
        <v>560319.59901851695</v>
      </c>
      <c r="C3009">
        <v>2904740.8298808401</v>
      </c>
      <c r="D3009">
        <v>101.95191935445</v>
      </c>
      <c r="E3009">
        <v>4.8414846938429603</v>
      </c>
      <c r="F3009">
        <v>0.382091645155478</v>
      </c>
    </row>
    <row r="3010" spans="1:6" x14ac:dyDescent="0.2">
      <c r="A3010">
        <f t="shared" si="46"/>
        <v>300.89999999999992</v>
      </c>
      <c r="B3010">
        <v>560320.06475871895</v>
      </c>
      <c r="C3010">
        <v>2904740.6922372999</v>
      </c>
      <c r="D3010">
        <v>101.963829613667</v>
      </c>
      <c r="E3010">
        <v>4.8432897474045298</v>
      </c>
      <c r="F3010">
        <v>0.38200442517274402</v>
      </c>
    </row>
    <row r="3011" spans="1:6" x14ac:dyDescent="0.2">
      <c r="A3011">
        <f t="shared" si="46"/>
        <v>300.99999999999994</v>
      </c>
      <c r="B3011">
        <v>560320.53064868995</v>
      </c>
      <c r="C3011">
        <v>2904740.5544680501</v>
      </c>
      <c r="D3011">
        <v>101.975690198648</v>
      </c>
      <c r="E3011">
        <v>4.84508582431934</v>
      </c>
      <c r="F3011">
        <v>0.38192213632503602</v>
      </c>
    </row>
    <row r="3012" spans="1:6" x14ac:dyDescent="0.2">
      <c r="A3012">
        <f t="shared" ref="A3012:A3075" si="47">A3011+0.1</f>
        <v>301.09999999999997</v>
      </c>
      <c r="B3012">
        <v>560320.99668753904</v>
      </c>
      <c r="C3012">
        <v>2904740.4165731599</v>
      </c>
      <c r="D3012">
        <v>101.987501496679</v>
      </c>
      <c r="E3012">
        <v>4.8468723951712898</v>
      </c>
      <c r="F3012">
        <v>0.38184445712486897</v>
      </c>
    </row>
    <row r="3013" spans="1:6" x14ac:dyDescent="0.2">
      <c r="A3013">
        <f t="shared" si="47"/>
        <v>301.2</v>
      </c>
      <c r="B3013">
        <v>560321.46287432499</v>
      </c>
      <c r="C3013">
        <v>2904740.2785526798</v>
      </c>
      <c r="D3013">
        <v>101.999263948636</v>
      </c>
      <c r="E3013">
        <v>4.84864898082074</v>
      </c>
      <c r="F3013">
        <v>0.38177119312293101</v>
      </c>
    </row>
    <row r="3014" spans="1:6" x14ac:dyDescent="0.2">
      <c r="A3014">
        <f t="shared" si="47"/>
        <v>301.3</v>
      </c>
      <c r="B3014">
        <v>560321.92920806701</v>
      </c>
      <c r="C3014">
        <v>2904740.1404067301</v>
      </c>
      <c r="D3014">
        <v>102.01097806415</v>
      </c>
      <c r="E3014">
        <v>4.8504154731336699</v>
      </c>
      <c r="F3014">
        <v>0.38170198644339198</v>
      </c>
    </row>
    <row r="3015" spans="1:6" x14ac:dyDescent="0.2">
      <c r="A3015">
        <f t="shared" si="47"/>
        <v>301.40000000000003</v>
      </c>
      <c r="B3015">
        <v>560322.39568777801</v>
      </c>
      <c r="C3015">
        <v>2904740.00213545</v>
      </c>
      <c r="D3015">
        <v>102.022644379797</v>
      </c>
      <c r="E3015">
        <v>4.8521720388219203</v>
      </c>
      <c r="F3015">
        <v>0.38163625178046201</v>
      </c>
    </row>
    <row r="3016" spans="1:6" x14ac:dyDescent="0.2">
      <c r="A3016">
        <f t="shared" si="47"/>
        <v>301.50000000000006</v>
      </c>
      <c r="B3016">
        <v>560322.86231249699</v>
      </c>
      <c r="C3016">
        <v>2904739.8637390402</v>
      </c>
      <c r="D3016">
        <v>102.03426340059499</v>
      </c>
      <c r="E3016">
        <v>4.85391900867151</v>
      </c>
      <c r="F3016">
        <v>0.38157310672635603</v>
      </c>
    </row>
    <row r="3017" spans="1:6" x14ac:dyDescent="0.2">
      <c r="A3017">
        <f t="shared" si="47"/>
        <v>301.60000000000008</v>
      </c>
      <c r="B3017">
        <v>560323.32908131601</v>
      </c>
      <c r="C3017">
        <v>2904739.7252177498</v>
      </c>
      <c r="D3017">
        <v>102.04583552284799</v>
      </c>
      <c r="E3017">
        <v>4.8556539778237804</v>
      </c>
      <c r="F3017">
        <v>0.38154993165082901</v>
      </c>
    </row>
    <row r="3018" spans="1:6" x14ac:dyDescent="0.2">
      <c r="A3018">
        <f t="shared" si="47"/>
        <v>301.7000000000001</v>
      </c>
      <c r="B3018">
        <v>560323.79599230795</v>
      </c>
      <c r="C3018">
        <v>2904739.5865682401</v>
      </c>
      <c r="D3018">
        <v>102.05733453243499</v>
      </c>
      <c r="E3018">
        <v>4.8573810914328996</v>
      </c>
      <c r="F3018">
        <v>0.38152159196343199</v>
      </c>
    </row>
    <row r="3019" spans="1:6" x14ac:dyDescent="0.2">
      <c r="A3019">
        <f t="shared" si="47"/>
        <v>301.80000000000013</v>
      </c>
      <c r="B3019">
        <v>560324.263044958</v>
      </c>
      <c r="C3019">
        <v>2904739.4477917301</v>
      </c>
      <c r="D3019">
        <v>102.06876588834101</v>
      </c>
      <c r="E3019">
        <v>4.8591009288701104</v>
      </c>
      <c r="F3019">
        <v>0.38148786869270102</v>
      </c>
    </row>
    <row r="3020" spans="1:6" x14ac:dyDescent="0.2">
      <c r="A3020">
        <f t="shared" si="47"/>
        <v>301.90000000000015</v>
      </c>
      <c r="B3020">
        <v>560324.73023879796</v>
      </c>
      <c r="C3020">
        <v>2904739.3088893802</v>
      </c>
      <c r="D3020">
        <v>102.08013443055</v>
      </c>
      <c r="E3020">
        <v>4.8608141222349497</v>
      </c>
      <c r="F3020">
        <v>0.38144828811255199</v>
      </c>
    </row>
    <row r="3021" spans="1:6" x14ac:dyDescent="0.2">
      <c r="A3021">
        <f t="shared" si="47"/>
        <v>302.00000000000017</v>
      </c>
      <c r="B3021">
        <v>560325.19757342199</v>
      </c>
      <c r="C3021">
        <v>2904739.1698623402</v>
      </c>
      <c r="D3021">
        <v>102.09144456208</v>
      </c>
      <c r="E3021">
        <v>4.8625213467065196</v>
      </c>
      <c r="F3021">
        <v>0.38140238223199502</v>
      </c>
    </row>
    <row r="3022" spans="1:6" x14ac:dyDescent="0.2">
      <c r="A3022">
        <f t="shared" si="47"/>
        <v>302.10000000000019</v>
      </c>
      <c r="B3022">
        <v>560325.665048489</v>
      </c>
      <c r="C3022">
        <v>2904739.0307117798</v>
      </c>
      <c r="D3022">
        <v>102.10270023379</v>
      </c>
      <c r="E3022">
        <v>4.8642233446462599</v>
      </c>
      <c r="F3022">
        <v>0.38134965041026703</v>
      </c>
    </row>
    <row r="3023" spans="1:6" x14ac:dyDescent="0.2">
      <c r="A3023">
        <f t="shared" si="47"/>
        <v>302.20000000000022</v>
      </c>
      <c r="B3023">
        <v>560326.13266373402</v>
      </c>
      <c r="C3023">
        <v>2904738.8914388702</v>
      </c>
      <c r="D3023">
        <v>102.11390494150599</v>
      </c>
      <c r="E3023">
        <v>4.86592095636093</v>
      </c>
      <c r="F3023">
        <v>0.38128953373479502</v>
      </c>
    </row>
    <row r="3024" spans="1:6" x14ac:dyDescent="0.2">
      <c r="A3024">
        <f t="shared" si="47"/>
        <v>302.30000000000024</v>
      </c>
      <c r="B3024">
        <v>560326.60041897697</v>
      </c>
      <c r="C3024">
        <v>2904738.7520447602</v>
      </c>
      <c r="D3024">
        <v>102.12506172054201</v>
      </c>
      <c r="E3024">
        <v>4.8676151619744497</v>
      </c>
      <c r="F3024">
        <v>0.38122138140255701</v>
      </c>
    </row>
    <row r="3025" spans="1:6" x14ac:dyDescent="0.2">
      <c r="A3025">
        <f t="shared" si="47"/>
        <v>302.40000000000026</v>
      </c>
      <c r="B3025">
        <v>560327.06831413996</v>
      </c>
      <c r="C3025">
        <v>2904738.6125306399</v>
      </c>
      <c r="D3025">
        <v>102.13617313594099</v>
      </c>
      <c r="E3025">
        <v>4.8693070794754103</v>
      </c>
      <c r="F3025">
        <v>0.38114419080201001</v>
      </c>
    </row>
    <row r="3026" spans="1:6" x14ac:dyDescent="0.2">
      <c r="A3026">
        <f t="shared" si="47"/>
        <v>302.50000000000028</v>
      </c>
      <c r="B3026">
        <v>560327.53634927096</v>
      </c>
      <c r="C3026">
        <v>2904738.4728977699</v>
      </c>
      <c r="D3026">
        <v>102.14724121454699</v>
      </c>
      <c r="E3026">
        <v>4.8709975128872101</v>
      </c>
      <c r="F3026">
        <v>0.38105745534709401</v>
      </c>
    </row>
    <row r="3027" spans="1:6" x14ac:dyDescent="0.2">
      <c r="A3027">
        <f t="shared" si="47"/>
        <v>302.60000000000031</v>
      </c>
      <c r="B3027">
        <v>560328.00452450395</v>
      </c>
      <c r="C3027">
        <v>2904738.3331474001</v>
      </c>
      <c r="D3027">
        <v>102.158267563058</v>
      </c>
      <c r="E3027">
        <v>4.8726869027740003</v>
      </c>
      <c r="F3027">
        <v>0.38096138506883098</v>
      </c>
    </row>
    <row r="3028" spans="1:6" x14ac:dyDescent="0.2">
      <c r="A3028">
        <f t="shared" si="47"/>
        <v>302.70000000000033</v>
      </c>
      <c r="B3028">
        <v>560328.472840006</v>
      </c>
      <c r="C3028">
        <v>2904738.1932807402</v>
      </c>
      <c r="D3028">
        <v>102.16925353933701</v>
      </c>
      <c r="E3028">
        <v>4.8743750536610699</v>
      </c>
      <c r="F3028">
        <v>0.380856900180502</v>
      </c>
    </row>
    <row r="3029" spans="1:6" x14ac:dyDescent="0.2">
      <c r="A3029">
        <f t="shared" si="47"/>
        <v>302.80000000000035</v>
      </c>
      <c r="B3029">
        <v>560328.94129590597</v>
      </c>
      <c r="C3029">
        <v>2904738.0532989101</v>
      </c>
      <c r="D3029">
        <v>102.18020041925</v>
      </c>
      <c r="E3029">
        <v>4.8760590032881597</v>
      </c>
      <c r="F3029">
        <v>0.38074773058393702</v>
      </c>
    </row>
    <row r="3030" spans="1:6" x14ac:dyDescent="0.2">
      <c r="A3030">
        <f t="shared" si="47"/>
        <v>302.90000000000038</v>
      </c>
      <c r="B3030">
        <v>560329.40989195998</v>
      </c>
      <c r="C3030">
        <v>2904737.91320273</v>
      </c>
      <c r="D3030">
        <v>102.191110000531</v>
      </c>
      <c r="E3030">
        <v>4.8777376208072099</v>
      </c>
      <c r="F3030">
        <v>0.38063640021377398</v>
      </c>
    </row>
    <row r="3031" spans="1:6" x14ac:dyDescent="0.2">
      <c r="A3031">
        <f t="shared" si="47"/>
        <v>303.0000000000004</v>
      </c>
      <c r="B3031">
        <v>560329.87862775801</v>
      </c>
      <c r="C3031">
        <v>2904737.7729927599</v>
      </c>
      <c r="D3031">
        <v>102.20198439474299</v>
      </c>
      <c r="E3031">
        <v>4.87940901890906</v>
      </c>
      <c r="F3031">
        <v>0.38052527229876798</v>
      </c>
    </row>
    <row r="3032" spans="1:6" x14ac:dyDescent="0.2">
      <c r="A3032">
        <f t="shared" si="47"/>
        <v>303.10000000000042</v>
      </c>
      <c r="B3032">
        <v>560330.34750264895</v>
      </c>
      <c r="C3032">
        <v>2904737.6326693702</v>
      </c>
      <c r="D3032">
        <v>102.21282599347001</v>
      </c>
      <c r="E3032">
        <v>4.8810710615495898</v>
      </c>
      <c r="F3032">
        <v>0.38041620733520598</v>
      </c>
    </row>
    <row r="3033" spans="1:6" x14ac:dyDescent="0.2">
      <c r="A3033">
        <f t="shared" si="47"/>
        <v>303.20000000000044</v>
      </c>
      <c r="B3033">
        <v>560330.81651572895</v>
      </c>
      <c r="C3033">
        <v>2904737.4922327502</v>
      </c>
      <c r="D3033">
        <v>102.223637362464</v>
      </c>
      <c r="E3033">
        <v>4.8827236241780101</v>
      </c>
      <c r="F3033">
        <v>0.380309121552316</v>
      </c>
    </row>
    <row r="3034" spans="1:6" x14ac:dyDescent="0.2">
      <c r="A3034">
        <f t="shared" si="47"/>
        <v>303.30000000000047</v>
      </c>
      <c r="B3034">
        <v>560331.28566607798</v>
      </c>
      <c r="C3034">
        <v>2904737.3516831198</v>
      </c>
      <c r="D3034">
        <v>102.234420848429</v>
      </c>
      <c r="E3034">
        <v>4.8843668762673698</v>
      </c>
      <c r="F3034">
        <v>0.38020356068135802</v>
      </c>
    </row>
    <row r="3035" spans="1:6" x14ac:dyDescent="0.2">
      <c r="A3035">
        <f t="shared" si="47"/>
        <v>303.40000000000049</v>
      </c>
      <c r="B3035">
        <v>560331.75495279604</v>
      </c>
      <c r="C3035">
        <v>2904737.2110206801</v>
      </c>
      <c r="D3035">
        <v>102.245178503907</v>
      </c>
      <c r="E3035">
        <v>4.8860010032504704</v>
      </c>
      <c r="F3035">
        <v>0.38009889154682203</v>
      </c>
    </row>
    <row r="3036" spans="1:6" x14ac:dyDescent="0.2">
      <c r="A3036">
        <f t="shared" si="47"/>
        <v>303.50000000000051</v>
      </c>
      <c r="B3036">
        <v>560332.22437501105</v>
      </c>
      <c r="C3036">
        <v>2904737.0702457</v>
      </c>
      <c r="D3036">
        <v>102.25591204726</v>
      </c>
      <c r="E3036">
        <v>4.8876263165995999</v>
      </c>
      <c r="F3036">
        <v>0.379993999496963</v>
      </c>
    </row>
    <row r="3037" spans="1:6" x14ac:dyDescent="0.2">
      <c r="A3037">
        <f t="shared" si="47"/>
        <v>303.60000000000053</v>
      </c>
      <c r="B3037">
        <v>560332.69393189903</v>
      </c>
      <c r="C3037">
        <v>2904736.9293585401</v>
      </c>
      <c r="D3037">
        <v>102.266622755258</v>
      </c>
      <c r="E3037">
        <v>4.8892433617308004</v>
      </c>
      <c r="F3037">
        <v>0.37988795567557698</v>
      </c>
    </row>
    <row r="3038" spans="1:6" x14ac:dyDescent="0.2">
      <c r="A3038">
        <f t="shared" si="47"/>
        <v>303.70000000000056</v>
      </c>
      <c r="B3038">
        <v>560333.16362270794</v>
      </c>
      <c r="C3038">
        <v>2904736.7883596001</v>
      </c>
      <c r="D3038">
        <v>102.27731151386</v>
      </c>
      <c r="E3038">
        <v>4.8908508465429597</v>
      </c>
      <c r="F3038">
        <v>0.37982045461952801</v>
      </c>
    </row>
    <row r="3039" spans="1:6" x14ac:dyDescent="0.2">
      <c r="A3039">
        <f t="shared" si="47"/>
        <v>303.80000000000058</v>
      </c>
      <c r="B3039">
        <v>560333.63344571204</v>
      </c>
      <c r="C3039">
        <v>2904736.6472454602</v>
      </c>
      <c r="D3039">
        <v>102.287951010436</v>
      </c>
      <c r="E3039">
        <v>4.8924517630804498</v>
      </c>
      <c r="F3039">
        <v>0.37974109623352997</v>
      </c>
    </row>
    <row r="3040" spans="1:6" x14ac:dyDescent="0.2">
      <c r="A3040">
        <f t="shared" si="47"/>
        <v>303.9000000000006</v>
      </c>
      <c r="B3040">
        <v>560334.10340061702</v>
      </c>
      <c r="C3040">
        <v>2904736.5060177599</v>
      </c>
      <c r="D3040">
        <v>102.298548989983</v>
      </c>
      <c r="E3040">
        <v>4.8940464632565304</v>
      </c>
      <c r="F3040">
        <v>0.37964978120721798</v>
      </c>
    </row>
    <row r="3041" spans="1:6" x14ac:dyDescent="0.2">
      <c r="A3041">
        <f t="shared" si="47"/>
        <v>304.00000000000063</v>
      </c>
      <c r="B3041">
        <v>560334.57348714594</v>
      </c>
      <c r="C3041">
        <v>2904736.36467809</v>
      </c>
      <c r="D3041">
        <v>102.309112091139</v>
      </c>
      <c r="E3041">
        <v>4.8956353413564004</v>
      </c>
      <c r="F3041">
        <v>0.37954613505238899</v>
      </c>
    </row>
    <row r="3042" spans="1:6" x14ac:dyDescent="0.2">
      <c r="A3042">
        <f t="shared" si="47"/>
        <v>304.10000000000065</v>
      </c>
      <c r="B3042">
        <v>560335.04370505502</v>
      </c>
      <c r="C3042">
        <v>2904736.2232280201</v>
      </c>
      <c r="D3042">
        <v>102.319646083834</v>
      </c>
      <c r="E3042">
        <v>4.8972188338458196</v>
      </c>
      <c r="F3042">
        <v>0.37942979327984799</v>
      </c>
    </row>
    <row r="3043" spans="1:6" x14ac:dyDescent="0.2">
      <c r="A3043">
        <f t="shared" si="47"/>
        <v>304.20000000000067</v>
      </c>
      <c r="B3043">
        <v>560335.51405413495</v>
      </c>
      <c r="C3043">
        <v>2904736.0816690698</v>
      </c>
      <c r="D3043">
        <v>102.330155878719</v>
      </c>
      <c r="E3043">
        <v>4.89879744334453</v>
      </c>
      <c r="F3043">
        <v>0.379300346521945</v>
      </c>
    </row>
    <row r="3044" spans="1:6" x14ac:dyDescent="0.2">
      <c r="A3044">
        <f t="shared" si="47"/>
        <v>304.30000000000069</v>
      </c>
      <c r="B3044">
        <v>560335.98453422496</v>
      </c>
      <c r="C3044">
        <v>2904735.9400027799</v>
      </c>
      <c r="D3044">
        <v>102.340645548355</v>
      </c>
      <c r="E3044">
        <v>4.9003717690541801</v>
      </c>
      <c r="F3044">
        <v>0.37915729997918302</v>
      </c>
    </row>
    <row r="3045" spans="1:6" x14ac:dyDescent="0.2">
      <c r="A3045">
        <f t="shared" si="47"/>
        <v>304.40000000000072</v>
      </c>
      <c r="B3045">
        <v>560336.45514522295</v>
      </c>
      <c r="C3045">
        <v>2904735.79823069</v>
      </c>
      <c r="D3045">
        <v>102.351118342597</v>
      </c>
      <c r="E3045">
        <v>4.9019425497381599</v>
      </c>
      <c r="F3045">
        <v>0.37900002036229002</v>
      </c>
    </row>
    <row r="3046" spans="1:6" x14ac:dyDescent="0.2">
      <c r="A3046">
        <f t="shared" si="47"/>
        <v>304.50000000000074</v>
      </c>
      <c r="B3046">
        <v>560336.92588710599</v>
      </c>
      <c r="C3046">
        <v>2904735.6563543398</v>
      </c>
      <c r="D3046">
        <v>102.361576695061</v>
      </c>
      <c r="E3046">
        <v>4.9035107481133604</v>
      </c>
      <c r="F3046">
        <v>0.37883166196798101</v>
      </c>
    </row>
    <row r="3047" spans="1:6" x14ac:dyDescent="0.2">
      <c r="A3047">
        <f t="shared" si="47"/>
        <v>304.60000000000076</v>
      </c>
      <c r="B3047">
        <v>560337.39675987198</v>
      </c>
      <c r="C3047">
        <v>2904735.51437495</v>
      </c>
      <c r="D3047">
        <v>102.372019456541</v>
      </c>
      <c r="E3047">
        <v>4.9050777078590997</v>
      </c>
      <c r="F3047">
        <v>0.37864665843039003</v>
      </c>
    </row>
    <row r="3048" spans="1:6" x14ac:dyDescent="0.2">
      <c r="A3048">
        <f t="shared" si="47"/>
        <v>304.70000000000078</v>
      </c>
      <c r="B3048">
        <v>560337.86776377505</v>
      </c>
      <c r="C3048">
        <v>2904735.3722942299</v>
      </c>
      <c r="D3048">
        <v>102.38244765028</v>
      </c>
      <c r="E3048">
        <v>4.9066450258932797</v>
      </c>
      <c r="F3048">
        <v>0.37844332540165498</v>
      </c>
    </row>
    <row r="3049" spans="1:6" x14ac:dyDescent="0.2">
      <c r="A3049">
        <f t="shared" si="47"/>
        <v>304.80000000000081</v>
      </c>
      <c r="B3049">
        <v>560338.33889925596</v>
      </c>
      <c r="C3049">
        <v>2904735.23011404</v>
      </c>
      <c r="D3049">
        <v>102.39286133952</v>
      </c>
      <c r="E3049">
        <v>4.9082129299880197</v>
      </c>
      <c r="F3049">
        <v>0.378221283876435</v>
      </c>
    </row>
    <row r="3050" spans="1:6" x14ac:dyDescent="0.2">
      <c r="A3050">
        <f t="shared" si="47"/>
        <v>304.90000000000083</v>
      </c>
      <c r="B3050">
        <v>560338.81016679003</v>
      </c>
      <c r="C3050">
        <v>2904735.08783626</v>
      </c>
      <c r="D3050">
        <v>102.403259974617</v>
      </c>
      <c r="E3050">
        <v>4.9097714930104601</v>
      </c>
      <c r="F3050">
        <v>0.377991703392417</v>
      </c>
    </row>
    <row r="3051" spans="1:6" x14ac:dyDescent="0.2">
      <c r="A3051">
        <f t="shared" si="47"/>
        <v>305.00000000000085</v>
      </c>
      <c r="B3051">
        <v>560339.28156564303</v>
      </c>
      <c r="C3051">
        <v>2904734.9454619</v>
      </c>
      <c r="D3051">
        <v>102.413644950303</v>
      </c>
      <c r="E3051">
        <v>4.9113188710341298</v>
      </c>
      <c r="F3051">
        <v>0.37775747951562</v>
      </c>
    </row>
    <row r="3052" spans="1:6" x14ac:dyDescent="0.2">
      <c r="A3052">
        <f t="shared" si="47"/>
        <v>305.10000000000088</v>
      </c>
      <c r="B3052">
        <v>560339.75309483905</v>
      </c>
      <c r="C3052">
        <v>2904734.8029917101</v>
      </c>
      <c r="D3052">
        <v>102.42401788671199</v>
      </c>
      <c r="E3052">
        <v>4.9128559564132397</v>
      </c>
      <c r="F3052">
        <v>0.37751844034783499</v>
      </c>
    </row>
    <row r="3053" spans="1:6" x14ac:dyDescent="0.2">
      <c r="A3053">
        <f t="shared" si="47"/>
        <v>305.2000000000009</v>
      </c>
      <c r="B3053">
        <v>560340.22475348599</v>
      </c>
      <c r="C3053">
        <v>2904734.6604264299</v>
      </c>
      <c r="D3053">
        <v>102.43438001488499</v>
      </c>
      <c r="E3053">
        <v>4.9143835592771303</v>
      </c>
      <c r="F3053">
        <v>0.37727435114334901</v>
      </c>
    </row>
    <row r="3054" spans="1:6" x14ac:dyDescent="0.2">
      <c r="A3054">
        <f t="shared" si="47"/>
        <v>305.30000000000092</v>
      </c>
      <c r="B3054">
        <v>560340.69654077396</v>
      </c>
      <c r="C3054">
        <v>2904734.51776679</v>
      </c>
      <c r="D3054">
        <v>102.444732192207</v>
      </c>
      <c r="E3054">
        <v>4.9159024220583696</v>
      </c>
      <c r="F3054">
        <v>0.37702506036742001</v>
      </c>
    </row>
    <row r="3055" spans="1:6" x14ac:dyDescent="0.2">
      <c r="A3055">
        <f t="shared" si="47"/>
        <v>305.40000000000094</v>
      </c>
      <c r="B3055">
        <v>560341.16845596896</v>
      </c>
      <c r="C3055">
        <v>2904734.3750135298</v>
      </c>
      <c r="D3055">
        <v>102.455074941741</v>
      </c>
      <c r="E3055">
        <v>4.91741315275946</v>
      </c>
      <c r="F3055">
        <v>0.37677048793305001</v>
      </c>
    </row>
    <row r="3056" spans="1:6" x14ac:dyDescent="0.2">
      <c r="A3056">
        <f t="shared" si="47"/>
        <v>305.50000000000097</v>
      </c>
      <c r="B3056">
        <v>560341.64049839496</v>
      </c>
      <c r="C3056">
        <v>2904734.2321673599</v>
      </c>
      <c r="D3056">
        <v>102.46540848773</v>
      </c>
      <c r="E3056">
        <v>4.9189162550854801</v>
      </c>
      <c r="F3056">
        <v>0.37651060426866301</v>
      </c>
    </row>
    <row r="3057" spans="1:6" x14ac:dyDescent="0.2">
      <c r="A3057">
        <f t="shared" si="47"/>
        <v>305.60000000000099</v>
      </c>
      <c r="B3057">
        <v>560342.11266742705</v>
      </c>
      <c r="C3057">
        <v>2904734.0892289798</v>
      </c>
      <c r="D3057">
        <v>102.47573278781501</v>
      </c>
      <c r="E3057">
        <v>4.9204121523693196</v>
      </c>
      <c r="F3057">
        <v>0.37624541431295799</v>
      </c>
    </row>
    <row r="3058" spans="1:6" x14ac:dyDescent="0.2">
      <c r="A3058">
        <f t="shared" si="47"/>
        <v>305.70000000000101</v>
      </c>
      <c r="B3058">
        <v>560342.58496248105</v>
      </c>
      <c r="C3058">
        <v>2904733.9461991098</v>
      </c>
      <c r="D3058">
        <v>102.48604756260301</v>
      </c>
      <c r="E3058">
        <v>4.92190085896077</v>
      </c>
      <c r="F3058">
        <v>0.37601438036996698</v>
      </c>
    </row>
    <row r="3059" spans="1:6" x14ac:dyDescent="0.2">
      <c r="A3059">
        <f t="shared" si="47"/>
        <v>305.80000000000103</v>
      </c>
      <c r="B3059">
        <v>560343.05738212296</v>
      </c>
      <c r="C3059">
        <v>2904733.8030745802</v>
      </c>
      <c r="D3059">
        <v>102.49632521647401</v>
      </c>
      <c r="E3059">
        <v>4.92338325123748</v>
      </c>
      <c r="F3059">
        <v>0.37577369818753298</v>
      </c>
    </row>
    <row r="3060" spans="1:6" x14ac:dyDescent="0.2">
      <c r="A3060">
        <f t="shared" si="47"/>
        <v>305.90000000000106</v>
      </c>
      <c r="B3060">
        <v>560343.52992601995</v>
      </c>
      <c r="C3060">
        <v>2904733.6598567301</v>
      </c>
      <c r="D3060">
        <v>102.506569329586</v>
      </c>
      <c r="E3060">
        <v>4.9248595306431397</v>
      </c>
      <c r="F3060">
        <v>0.37551980521554201</v>
      </c>
    </row>
    <row r="3061" spans="1:6" x14ac:dyDescent="0.2">
      <c r="A3061">
        <f t="shared" si="47"/>
        <v>306.00000000000108</v>
      </c>
      <c r="B3061">
        <v>560344.00259392499</v>
      </c>
      <c r="C3061">
        <v>2904733.5165472198</v>
      </c>
      <c r="D3061">
        <v>102.516785602064</v>
      </c>
      <c r="E3061">
        <v>4.9263298860874496</v>
      </c>
      <c r="F3061">
        <v>0.37525307262208701</v>
      </c>
    </row>
    <row r="3062" spans="1:6" x14ac:dyDescent="0.2">
      <c r="A3062">
        <f t="shared" si="47"/>
        <v>306.1000000000011</v>
      </c>
      <c r="B3062">
        <v>560344.47538559104</v>
      </c>
      <c r="C3062">
        <v>2904733.3731475999</v>
      </c>
      <c r="D3062">
        <v>102.52697906832999</v>
      </c>
      <c r="E3062">
        <v>4.9277945056598904</v>
      </c>
      <c r="F3062">
        <v>0.37497387820071798</v>
      </c>
    </row>
    <row r="3063" spans="1:6" x14ac:dyDescent="0.2">
      <c r="A3063">
        <f t="shared" si="47"/>
        <v>306.20000000000113</v>
      </c>
      <c r="B3063">
        <v>560344.94830076804</v>
      </c>
      <c r="C3063">
        <v>2904733.2296593599</v>
      </c>
      <c r="D3063">
        <v>102.53715413178401</v>
      </c>
      <c r="E3063">
        <v>4.9292535856838402</v>
      </c>
      <c r="F3063">
        <v>0.37468260302138201</v>
      </c>
    </row>
    <row r="3064" spans="1:6" x14ac:dyDescent="0.2">
      <c r="A3064">
        <f t="shared" si="47"/>
        <v>306.30000000000115</v>
      </c>
      <c r="B3064">
        <v>560345.42133920803</v>
      </c>
      <c r="C3064">
        <v>2904733.0860838899</v>
      </c>
      <c r="D3064">
        <v>102.54731459464099</v>
      </c>
      <c r="E3064">
        <v>4.9307073426135499</v>
      </c>
      <c r="F3064">
        <v>0.37437961855901303</v>
      </c>
    </row>
    <row r="3065" spans="1:6" x14ac:dyDescent="0.2">
      <c r="A3065">
        <f t="shared" si="47"/>
        <v>306.40000000000117</v>
      </c>
      <c r="B3065">
        <v>560345.89450066595</v>
      </c>
      <c r="C3065">
        <v>2904732.9424225399</v>
      </c>
      <c r="D3065">
        <v>102.557463688485</v>
      </c>
      <c r="E3065">
        <v>4.9321560312477004</v>
      </c>
      <c r="F3065">
        <v>0.374065272863356</v>
      </c>
    </row>
    <row r="3066" spans="1:6" x14ac:dyDescent="0.2">
      <c r="A3066">
        <f t="shared" si="47"/>
        <v>306.50000000000119</v>
      </c>
      <c r="B3066">
        <v>560346.36778490595</v>
      </c>
      <c r="C3066">
        <v>2904732.7986765602</v>
      </c>
      <c r="D3066">
        <v>102.567604103313</v>
      </c>
      <c r="E3066">
        <v>4.9335999775052901</v>
      </c>
      <c r="F3066">
        <v>0.37373986985027702</v>
      </c>
    </row>
    <row r="3067" spans="1:6" x14ac:dyDescent="0.2">
      <c r="A3067">
        <f t="shared" si="47"/>
        <v>306.60000000000122</v>
      </c>
      <c r="B3067">
        <v>560346.84119171405</v>
      </c>
      <c r="C3067">
        <v>2904732.65484716</v>
      </c>
      <c r="D3067">
        <v>102.577738013155</v>
      </c>
      <c r="E3067">
        <v>4.9350396486259402</v>
      </c>
      <c r="F3067">
        <v>0.37340363015163802</v>
      </c>
    </row>
    <row r="3068" spans="1:6" x14ac:dyDescent="0.2">
      <c r="A3068">
        <f t="shared" si="47"/>
        <v>306.70000000000124</v>
      </c>
      <c r="B3068">
        <v>560347.31472090899</v>
      </c>
      <c r="C3068">
        <v>2904732.51093549</v>
      </c>
      <c r="D3068">
        <v>102.587867093905</v>
      </c>
      <c r="E3068">
        <v>4.9364758226265497</v>
      </c>
      <c r="F3068">
        <v>0.37305668935666703</v>
      </c>
    </row>
    <row r="3069" spans="1:6" x14ac:dyDescent="0.2">
      <c r="A3069">
        <f t="shared" si="47"/>
        <v>306.80000000000126</v>
      </c>
      <c r="B3069">
        <v>560347.78837238206</v>
      </c>
      <c r="C3069">
        <v>2904732.36694268</v>
      </c>
      <c r="D3069">
        <v>102.597992542429</v>
      </c>
      <c r="E3069">
        <v>4.9379085460704797</v>
      </c>
      <c r="F3069">
        <v>0.37270020981722202</v>
      </c>
    </row>
    <row r="3070" spans="1:6" x14ac:dyDescent="0.2">
      <c r="A3070">
        <f t="shared" si="47"/>
        <v>306.90000000000128</v>
      </c>
      <c r="B3070">
        <v>560348.262145999</v>
      </c>
      <c r="C3070">
        <v>2904732.2228696998</v>
      </c>
      <c r="D3070">
        <v>102.60811534518101</v>
      </c>
      <c r="E3070">
        <v>4.9393364028656297</v>
      </c>
      <c r="F3070">
        <v>0.37233666118973102</v>
      </c>
    </row>
    <row r="3071" spans="1:6" x14ac:dyDescent="0.2">
      <c r="A3071">
        <f t="shared" si="47"/>
        <v>307.00000000000131</v>
      </c>
      <c r="B3071">
        <v>560348.73604143201</v>
      </c>
      <c r="C3071">
        <v>2904732.07871733</v>
      </c>
      <c r="D3071">
        <v>102.618236608648</v>
      </c>
      <c r="E3071">
        <v>4.9407576490887504</v>
      </c>
      <c r="F3071">
        <v>0.37196833643280702</v>
      </c>
    </row>
    <row r="3072" spans="1:6" x14ac:dyDescent="0.2">
      <c r="A3072">
        <f t="shared" si="47"/>
        <v>307.10000000000133</v>
      </c>
      <c r="B3072">
        <v>560349.21005813195</v>
      </c>
      <c r="C3072">
        <v>2904731.9344861498</v>
      </c>
      <c r="D3072">
        <v>102.62835755598999</v>
      </c>
      <c r="E3072">
        <v>4.9421714708610898</v>
      </c>
      <c r="F3072">
        <v>0.37159627152055502</v>
      </c>
    </row>
    <row r="3073" spans="1:6" x14ac:dyDescent="0.2">
      <c r="A3073">
        <f t="shared" si="47"/>
        <v>307.20000000000135</v>
      </c>
      <c r="B3073">
        <v>560349.68419544306</v>
      </c>
      <c r="C3073">
        <v>2904731.79017663</v>
      </c>
      <c r="D3073">
        <v>102.63847927919301</v>
      </c>
      <c r="E3073">
        <v>4.9435780373074296</v>
      </c>
      <c r="F3073">
        <v>0.37122051095438002</v>
      </c>
    </row>
    <row r="3074" spans="1:6" x14ac:dyDescent="0.2">
      <c r="A3074">
        <f t="shared" si="47"/>
        <v>307.30000000000138</v>
      </c>
      <c r="B3074">
        <v>560350.15845272294</v>
      </c>
      <c r="C3074">
        <v>2904731.6457892498</v>
      </c>
      <c r="D3074">
        <v>102.64860254648799</v>
      </c>
      <c r="E3074">
        <v>4.9449775436093697</v>
      </c>
      <c r="F3074">
        <v>0.370841029924529</v>
      </c>
    </row>
    <row r="3075" spans="1:6" x14ac:dyDescent="0.2">
      <c r="A3075">
        <f t="shared" si="47"/>
        <v>307.4000000000014</v>
      </c>
      <c r="B3075">
        <v>560350.63282934902</v>
      </c>
      <c r="C3075">
        <v>2904731.5013244501</v>
      </c>
      <c r="D3075">
        <v>102.658727811483</v>
      </c>
      <c r="E3075">
        <v>4.9463701649716096</v>
      </c>
      <c r="F3075">
        <v>0.37045779217598901</v>
      </c>
    </row>
    <row r="3076" spans="1:6" x14ac:dyDescent="0.2">
      <c r="A3076">
        <f t="shared" ref="A3076:A3139" si="48">A3075+0.1</f>
        <v>307.50000000000142</v>
      </c>
      <c r="B3076">
        <v>560351.10732471303</v>
      </c>
      <c r="C3076">
        <v>2904731.3567826999</v>
      </c>
      <c r="D3076">
        <v>102.668855232927</v>
      </c>
      <c r="E3076">
        <v>4.9477560446734099</v>
      </c>
      <c r="F3076">
        <v>0.37007076676283401</v>
      </c>
    </row>
    <row r="3077" spans="1:6" x14ac:dyDescent="0.2">
      <c r="A3077">
        <f t="shared" si="48"/>
        <v>307.60000000000144</v>
      </c>
      <c r="B3077">
        <v>560351.58193822298</v>
      </c>
      <c r="C3077">
        <v>2904731.21216445</v>
      </c>
      <c r="D3077">
        <v>102.67898469807599</v>
      </c>
      <c r="E3077">
        <v>4.9491352927215697</v>
      </c>
      <c r="F3077">
        <v>0.36967993151216999</v>
      </c>
    </row>
    <row r="3078" spans="1:6" x14ac:dyDescent="0.2">
      <c r="A3078">
        <f t="shared" si="48"/>
        <v>307.70000000000147</v>
      </c>
      <c r="B3078">
        <v>560352.05666929798</v>
      </c>
      <c r="C3078">
        <v>2904731.0674701501</v>
      </c>
      <c r="D3078">
        <v>102.68911584713599</v>
      </c>
      <c r="E3078">
        <v>4.9505079878322098</v>
      </c>
      <c r="F3078">
        <v>0.369285272174393</v>
      </c>
    </row>
    <row r="3079" spans="1:6" x14ac:dyDescent="0.2">
      <c r="A3079">
        <f t="shared" si="48"/>
        <v>307.80000000000149</v>
      </c>
      <c r="B3079">
        <v>560352.53151736595</v>
      </c>
      <c r="C3079">
        <v>2904730.9227002598</v>
      </c>
      <c r="D3079">
        <v>102.699248097663</v>
      </c>
      <c r="E3079">
        <v>4.95187496887048</v>
      </c>
      <c r="F3079">
        <v>0.36893066699110899</v>
      </c>
    </row>
    <row r="3080" spans="1:6" x14ac:dyDescent="0.2">
      <c r="A3080">
        <f t="shared" si="48"/>
        <v>307.90000000000151</v>
      </c>
      <c r="B3080">
        <v>560353.00648097496</v>
      </c>
      <c r="C3080">
        <v>2904730.7778509399</v>
      </c>
      <c r="D3080">
        <v>102.70935050982401</v>
      </c>
      <c r="E3080">
        <v>4.9532354424885598</v>
      </c>
      <c r="F3080">
        <v>0.36856687828622298</v>
      </c>
    </row>
    <row r="3081" spans="1:6" x14ac:dyDescent="0.2">
      <c r="A3081">
        <f t="shared" si="48"/>
        <v>308.00000000000153</v>
      </c>
      <c r="B3081">
        <v>560353.48155975505</v>
      </c>
      <c r="C3081">
        <v>2904730.6329234298</v>
      </c>
      <c r="D3081">
        <v>102.719427158944</v>
      </c>
      <c r="E3081">
        <v>4.9545893852723699</v>
      </c>
      <c r="F3081">
        <v>0.36819431979915301</v>
      </c>
    </row>
    <row r="3082" spans="1:6" x14ac:dyDescent="0.2">
      <c r="A3082">
        <f t="shared" si="48"/>
        <v>308.10000000000156</v>
      </c>
      <c r="B3082">
        <v>560353.95675331296</v>
      </c>
      <c r="C3082">
        <v>2904730.4879189101</v>
      </c>
      <c r="D3082">
        <v>102.729481447886</v>
      </c>
      <c r="E3082">
        <v>4.9559367565516599</v>
      </c>
      <c r="F3082">
        <v>0.36781310265543798</v>
      </c>
    </row>
    <row r="3083" spans="1:6" x14ac:dyDescent="0.2">
      <c r="A3083">
        <f t="shared" si="48"/>
        <v>308.20000000000158</v>
      </c>
      <c r="B3083">
        <v>560354.43206124404</v>
      </c>
      <c r="C3083">
        <v>2904730.3428384899</v>
      </c>
      <c r="D3083">
        <v>102.739516362061</v>
      </c>
      <c r="E3083">
        <v>4.9572775015783996</v>
      </c>
      <c r="F3083">
        <v>0.36742338043560502</v>
      </c>
    </row>
    <row r="3084" spans="1:6" x14ac:dyDescent="0.2">
      <c r="A3084">
        <f t="shared" si="48"/>
        <v>308.3000000000016</v>
      </c>
      <c r="B3084">
        <v>560354.90748312604</v>
      </c>
      <c r="C3084">
        <v>2904730.1976832799</v>
      </c>
      <c r="D3084">
        <v>102.74953447615</v>
      </c>
      <c r="E3084">
        <v>4.95861155195173</v>
      </c>
      <c r="F3084">
        <v>0.36702532500575102</v>
      </c>
    </row>
    <row r="3085" spans="1:6" x14ac:dyDescent="0.2">
      <c r="A3085">
        <f t="shared" si="48"/>
        <v>308.40000000000163</v>
      </c>
      <c r="B3085">
        <v>560355.38301852101</v>
      </c>
      <c r="C3085">
        <v>2904730.0524543198</v>
      </c>
      <c r="D3085">
        <v>102.75953797858899</v>
      </c>
      <c r="E3085">
        <v>4.95993882653831</v>
      </c>
      <c r="F3085">
        <v>0.36661912768683702</v>
      </c>
    </row>
    <row r="3086" spans="1:6" x14ac:dyDescent="0.2">
      <c r="A3086">
        <f t="shared" si="48"/>
        <v>308.50000000000165</v>
      </c>
      <c r="B3086">
        <v>560355.858666974</v>
      </c>
      <c r="C3086">
        <v>2904729.9071526499</v>
      </c>
      <c r="D3086">
        <v>102.769528697406</v>
      </c>
      <c r="E3086">
        <v>4.96125923375853</v>
      </c>
      <c r="F3086">
        <v>0.36620500399920197</v>
      </c>
    </row>
    <row r="3087" spans="1:6" x14ac:dyDescent="0.2">
      <c r="A3087">
        <f t="shared" si="48"/>
        <v>308.60000000000167</v>
      </c>
      <c r="B3087">
        <v>560356.33442801097</v>
      </c>
      <c r="C3087">
        <v>2904729.7617792399</v>
      </c>
      <c r="D3087">
        <v>102.77950812820799</v>
      </c>
      <c r="E3087">
        <v>4.9625726783823696</v>
      </c>
      <c r="F3087">
        <v>0.36578320665801001</v>
      </c>
    </row>
    <row r="3088" spans="1:6" x14ac:dyDescent="0.2">
      <c r="A3088">
        <f t="shared" si="48"/>
        <v>308.70000000000169</v>
      </c>
      <c r="B3088">
        <v>560356.81030114205</v>
      </c>
      <c r="C3088">
        <v>2904729.6163350502</v>
      </c>
      <c r="D3088">
        <v>102.789477466004</v>
      </c>
      <c r="E3088">
        <v>4.9638795180525701</v>
      </c>
      <c r="F3088">
        <v>0.36535395238118601</v>
      </c>
    </row>
    <row r="3089" spans="1:6" x14ac:dyDescent="0.2">
      <c r="A3089">
        <f t="shared" si="48"/>
        <v>308.80000000000172</v>
      </c>
      <c r="B3089">
        <v>560357.28628590296</v>
      </c>
      <c r="C3089">
        <v>2904729.4708209899</v>
      </c>
      <c r="D3089">
        <v>102.79943762332699</v>
      </c>
      <c r="E3089">
        <v>4.96518058528443</v>
      </c>
      <c r="F3089">
        <v>0.36491785432910301</v>
      </c>
    </row>
    <row r="3090" spans="1:6" x14ac:dyDescent="0.2">
      <c r="A3090">
        <f t="shared" si="48"/>
        <v>308.90000000000174</v>
      </c>
      <c r="B3090">
        <v>560357.76238189603</v>
      </c>
      <c r="C3090">
        <v>2904729.3252378898</v>
      </c>
      <c r="D3090">
        <v>102.809389349356</v>
      </c>
      <c r="E3090">
        <v>4.96647655771425</v>
      </c>
      <c r="F3090">
        <v>0.36447578961761801</v>
      </c>
    </row>
    <row r="3091" spans="1:6" x14ac:dyDescent="0.2">
      <c r="A3091">
        <f t="shared" si="48"/>
        <v>309.00000000000176</v>
      </c>
      <c r="B3091">
        <v>560358.23858876806</v>
      </c>
      <c r="C3091">
        <v>2904729.1795864799</v>
      </c>
      <c r="D3091">
        <v>102.819333314068</v>
      </c>
      <c r="E3091">
        <v>4.9677680882673299</v>
      </c>
      <c r="F3091">
        <v>0.36402843240806598</v>
      </c>
    </row>
    <row r="3092" spans="1:6" x14ac:dyDescent="0.2">
      <c r="A3092">
        <f t="shared" si="48"/>
        <v>309.10000000000178</v>
      </c>
      <c r="B3092">
        <v>560358.71490621404</v>
      </c>
      <c r="C3092">
        <v>2904729.0338673801</v>
      </c>
      <c r="D3092">
        <v>102.82927008394999</v>
      </c>
      <c r="E3092">
        <v>4.9690553413309404</v>
      </c>
      <c r="F3092">
        <v>0.36357597373440598</v>
      </c>
    </row>
    <row r="3093" spans="1:6" x14ac:dyDescent="0.2">
      <c r="A3093">
        <f t="shared" si="48"/>
        <v>309.20000000000181</v>
      </c>
      <c r="B3093">
        <v>560359.19133394002</v>
      </c>
      <c r="C3093">
        <v>2904728.8880812102</v>
      </c>
      <c r="D3093">
        <v>102.839200028325</v>
      </c>
      <c r="E3093">
        <v>4.9703381979734997</v>
      </c>
      <c r="F3093">
        <v>0.36311853732048599</v>
      </c>
    </row>
    <row r="3094" spans="1:6" x14ac:dyDescent="0.2">
      <c r="A3094">
        <f t="shared" si="48"/>
        <v>309.30000000000183</v>
      </c>
      <c r="B3094">
        <v>560359.66787163506</v>
      </c>
      <c r="C3094">
        <v>2904728.7422285699</v>
      </c>
      <c r="D3094">
        <v>102.84912332264901</v>
      </c>
      <c r="E3094">
        <v>4.97161654855429</v>
      </c>
      <c r="F3094">
        <v>0.36265618742626599</v>
      </c>
    </row>
    <row r="3095" spans="1:6" x14ac:dyDescent="0.2">
      <c r="A3095">
        <f t="shared" si="48"/>
        <v>309.40000000000185</v>
      </c>
      <c r="B3095">
        <v>560360.14451897901</v>
      </c>
      <c r="C3095">
        <v>2904728.59631004</v>
      </c>
      <c r="D3095">
        <v>102.85903995374299</v>
      </c>
      <c r="E3095">
        <v>4.97289028095501</v>
      </c>
      <c r="F3095">
        <v>0.36218895794225597</v>
      </c>
    </row>
    <row r="3096" spans="1:6" x14ac:dyDescent="0.2">
      <c r="A3096">
        <f t="shared" si="48"/>
        <v>309.50000000000188</v>
      </c>
      <c r="B3096">
        <v>560360.62127563695</v>
      </c>
      <c r="C3096">
        <v>2904728.4503262201</v>
      </c>
      <c r="D3096">
        <v>102.868949731293</v>
      </c>
      <c r="E3096">
        <v>4.9741592761268203</v>
      </c>
      <c r="F3096">
        <v>0.36171686438359402</v>
      </c>
    </row>
    <row r="3097" spans="1:6" x14ac:dyDescent="0.2">
      <c r="A3097">
        <f t="shared" si="48"/>
        <v>309.6000000000019</v>
      </c>
      <c r="B3097">
        <v>560361.09814126499</v>
      </c>
      <c r="C3097">
        <v>2904728.3042777102</v>
      </c>
      <c r="D3097">
        <v>102.878852301799</v>
      </c>
      <c r="E3097">
        <v>4.9754234063202203</v>
      </c>
      <c r="F3097">
        <v>0.36123990938477601</v>
      </c>
    </row>
    <row r="3098" spans="1:6" x14ac:dyDescent="0.2">
      <c r="A3098">
        <f t="shared" si="48"/>
        <v>309.70000000000192</v>
      </c>
      <c r="B3098">
        <v>560361.57511550805</v>
      </c>
      <c r="C3098">
        <v>2904728.1581651</v>
      </c>
      <c r="D3098">
        <v>102.888747163449</v>
      </c>
      <c r="E3098">
        <v>4.9766825343424701</v>
      </c>
      <c r="F3098">
        <v>0.36075808550914301</v>
      </c>
    </row>
    <row r="3099" spans="1:6" x14ac:dyDescent="0.2">
      <c r="A3099">
        <f t="shared" si="48"/>
        <v>309.80000000000194</v>
      </c>
      <c r="B3099">
        <v>560362.05219799897</v>
      </c>
      <c r="C3099">
        <v>2904728.0119889998</v>
      </c>
      <c r="D3099">
        <v>102.898633681277</v>
      </c>
      <c r="E3099">
        <v>4.9779343250303096</v>
      </c>
      <c r="F3099">
        <v>0.36022737079567102</v>
      </c>
    </row>
    <row r="3100" spans="1:6" x14ac:dyDescent="0.2">
      <c r="A3100">
        <f t="shared" si="48"/>
        <v>309.90000000000197</v>
      </c>
      <c r="B3100">
        <v>560362.52938912704</v>
      </c>
      <c r="C3100">
        <v>2904727.8657543701</v>
      </c>
      <c r="D3100">
        <v>102.908541336347</v>
      </c>
      <c r="E3100">
        <v>4.9791811041156704</v>
      </c>
      <c r="F3100">
        <v>0.359695512352395</v>
      </c>
    </row>
    <row r="3101" spans="1:6" x14ac:dyDescent="0.2">
      <c r="A3101">
        <f t="shared" si="48"/>
        <v>310.00000000000199</v>
      </c>
      <c r="B3101">
        <v>560363.00668836897</v>
      </c>
      <c r="C3101">
        <v>2904727.7194612199</v>
      </c>
      <c r="D3101">
        <v>102.9184653292</v>
      </c>
      <c r="E3101">
        <v>4.9804226647511696</v>
      </c>
      <c r="F3101">
        <v>0.35916216566736903</v>
      </c>
    </row>
    <row r="3102" spans="1:6" x14ac:dyDescent="0.2">
      <c r="A3102">
        <f t="shared" si="48"/>
        <v>310.10000000000201</v>
      </c>
      <c r="B3102">
        <v>560363.48409520194</v>
      </c>
      <c r="C3102">
        <v>2904727.57310963</v>
      </c>
      <c r="D3102">
        <v>102.928401173918</v>
      </c>
      <c r="E3102">
        <v>4.9816588095587298</v>
      </c>
      <c r="F3102">
        <v>0.35862728242696901</v>
      </c>
    </row>
    <row r="3103" spans="1:6" x14ac:dyDescent="0.2">
      <c r="A3103">
        <f t="shared" si="48"/>
        <v>310.20000000000203</v>
      </c>
      <c r="B3103">
        <v>560363.96160909696</v>
      </c>
      <c r="C3103">
        <v>2904727.4266997199</v>
      </c>
      <c r="D3103">
        <v>102.93834448874399</v>
      </c>
      <c r="E3103">
        <v>4.9828893290537604</v>
      </c>
      <c r="F3103">
        <v>0.35809077460666</v>
      </c>
    </row>
    <row r="3104" spans="1:6" x14ac:dyDescent="0.2">
      <c r="A3104">
        <f t="shared" si="48"/>
        <v>310.30000000000206</v>
      </c>
      <c r="B3104">
        <v>560364.43922951701</v>
      </c>
      <c r="C3104">
        <v>2904727.2802316798</v>
      </c>
      <c r="D3104">
        <v>102.94829102993199</v>
      </c>
      <c r="E3104">
        <v>4.98411400265823</v>
      </c>
      <c r="F3104">
        <v>0.357552543157592</v>
      </c>
    </row>
    <row r="3105" spans="1:6" x14ac:dyDescent="0.2">
      <c r="A3105">
        <f t="shared" si="48"/>
        <v>310.40000000000208</v>
      </c>
      <c r="B3105">
        <v>560364.91695591598</v>
      </c>
      <c r="C3105">
        <v>2904727.1337057501</v>
      </c>
      <c r="D3105">
        <v>102.95823670858</v>
      </c>
      <c r="E3105">
        <v>4.9853325985982497</v>
      </c>
      <c r="F3105">
        <v>0.35701248637090399</v>
      </c>
    </row>
    <row r="3106" spans="1:6" x14ac:dyDescent="0.2">
      <c r="A3106">
        <f t="shared" si="48"/>
        <v>310.5000000000021</v>
      </c>
      <c r="B3106">
        <v>560365.39478773996</v>
      </c>
      <c r="C3106">
        <v>2904726.9871222</v>
      </c>
      <c r="D3106">
        <v>102.968177607078</v>
      </c>
      <c r="E3106">
        <v>4.9865448751280796</v>
      </c>
      <c r="F3106">
        <v>0.35647051170341798</v>
      </c>
    </row>
    <row r="3107" spans="1:6" x14ac:dyDescent="0.2">
      <c r="A3107">
        <f t="shared" si="48"/>
        <v>310.60000000000213</v>
      </c>
      <c r="B3107">
        <v>560365.87272442295</v>
      </c>
      <c r="C3107">
        <v>2904726.8404813502</v>
      </c>
      <c r="D3107">
        <v>102.97810999582801</v>
      </c>
      <c r="E3107">
        <v>4.98775058845629</v>
      </c>
      <c r="F3107">
        <v>0.35592655460186001</v>
      </c>
    </row>
    <row r="3108" spans="1:6" x14ac:dyDescent="0.2">
      <c r="A3108">
        <f t="shared" si="48"/>
        <v>310.70000000000215</v>
      </c>
      <c r="B3108">
        <v>560366.35076538497</v>
      </c>
      <c r="C3108">
        <v>2904726.6937835799</v>
      </c>
      <c r="D3108">
        <v>102.988030352072</v>
      </c>
      <c r="E3108">
        <v>4.9889502956214304</v>
      </c>
      <c r="F3108">
        <v>0.35538112348876</v>
      </c>
    </row>
    <row r="3109" spans="1:6" x14ac:dyDescent="0.2">
      <c r="A3109">
        <f t="shared" si="48"/>
        <v>310.80000000000217</v>
      </c>
      <c r="B3109">
        <v>560366.82891010004</v>
      </c>
      <c r="C3109">
        <v>2904726.5470292298</v>
      </c>
      <c r="D3109">
        <v>102.99793550830501</v>
      </c>
      <c r="E3109">
        <v>4.9901458172789299</v>
      </c>
      <c r="F3109">
        <v>0.35483438572251902</v>
      </c>
    </row>
    <row r="3110" spans="1:6" x14ac:dyDescent="0.2">
      <c r="A3110">
        <f t="shared" si="48"/>
        <v>310.90000000000219</v>
      </c>
      <c r="B3110">
        <v>560367.30715822405</v>
      </c>
      <c r="C3110">
        <v>2904726.4002186102</v>
      </c>
      <c r="D3110">
        <v>103.007822585856</v>
      </c>
      <c r="E3110">
        <v>4.9913393175838401</v>
      </c>
      <c r="F3110">
        <v>0.35428649469344298</v>
      </c>
    </row>
    <row r="3111" spans="1:6" x14ac:dyDescent="0.2">
      <c r="A3111">
        <f t="shared" si="48"/>
        <v>311.00000000000222</v>
      </c>
      <c r="B3111">
        <v>560367.78550962603</v>
      </c>
      <c r="C3111">
        <v>2904726.2533519799</v>
      </c>
      <c r="D3111">
        <v>103.01768900079099</v>
      </c>
      <c r="E3111">
        <v>4.9925328868415502</v>
      </c>
      <c r="F3111">
        <v>0.35373748759903301</v>
      </c>
    </row>
    <row r="3112" spans="1:6" x14ac:dyDescent="0.2">
      <c r="A3112">
        <f t="shared" si="48"/>
        <v>311.10000000000224</v>
      </c>
      <c r="B3112">
        <v>560368.26396438596</v>
      </c>
      <c r="C3112">
        <v>2904726.1064295801</v>
      </c>
      <c r="D3112">
        <v>103.02753244018299</v>
      </c>
      <c r="E3112">
        <v>4.9937264424120604</v>
      </c>
      <c r="F3112">
        <v>0.353187099873148</v>
      </c>
    </row>
    <row r="3113" spans="1:6" x14ac:dyDescent="0.2">
      <c r="A3113">
        <f t="shared" si="48"/>
        <v>311.20000000000226</v>
      </c>
      <c r="B3113">
        <v>560368.74252258905</v>
      </c>
      <c r="C3113">
        <v>2904725.9594517099</v>
      </c>
      <c r="D3113">
        <v>103.03735078064599</v>
      </c>
      <c r="E3113">
        <v>4.9949196564375802</v>
      </c>
      <c r="F3113">
        <v>0.35263512432945698</v>
      </c>
    </row>
    <row r="3114" spans="1:6" x14ac:dyDescent="0.2">
      <c r="A3114">
        <f t="shared" si="48"/>
        <v>311.30000000000229</v>
      </c>
      <c r="B3114">
        <v>560369.22118429502</v>
      </c>
      <c r="C3114">
        <v>2904725.8124186802</v>
      </c>
      <c r="D3114">
        <v>103.047142097052</v>
      </c>
      <c r="E3114">
        <v>4.99611220224112</v>
      </c>
      <c r="F3114">
        <v>0.35208139271487698</v>
      </c>
    </row>
    <row r="3115" spans="1:6" x14ac:dyDescent="0.2">
      <c r="A3115">
        <f t="shared" si="48"/>
        <v>311.40000000000231</v>
      </c>
      <c r="B3115">
        <v>560369.69994954404</v>
      </c>
      <c r="C3115">
        <v>2904725.6653308799</v>
      </c>
      <c r="D3115">
        <v>103.056904666308</v>
      </c>
      <c r="E3115">
        <v>4.9973037502670001</v>
      </c>
      <c r="F3115">
        <v>0.35152574302912099</v>
      </c>
    </row>
    <row r="3116" spans="1:6" x14ac:dyDescent="0.2">
      <c r="A3116">
        <f t="shared" si="48"/>
        <v>311.50000000000233</v>
      </c>
      <c r="B3116">
        <v>560370.17881835205</v>
      </c>
      <c r="C3116">
        <v>2904725.5181887201</v>
      </c>
      <c r="D3116">
        <v>103.06663696293499</v>
      </c>
      <c r="E3116">
        <v>4.9984939614086796</v>
      </c>
      <c r="F3116">
        <v>0.350968005877693</v>
      </c>
    </row>
    <row r="3117" spans="1:6" x14ac:dyDescent="0.2">
      <c r="A3117">
        <f t="shared" si="48"/>
        <v>311.60000000000235</v>
      </c>
      <c r="B3117">
        <v>560370.65779070801</v>
      </c>
      <c r="C3117">
        <v>2904725.37099264</v>
      </c>
      <c r="D3117">
        <v>103.076337650616</v>
      </c>
      <c r="E3117">
        <v>4.9996824800349602</v>
      </c>
      <c r="F3117">
        <v>0.350407998206893</v>
      </c>
    </row>
    <row r="3118" spans="1:6" x14ac:dyDescent="0.2">
      <c r="A3118">
        <f t="shared" si="48"/>
        <v>311.70000000000238</v>
      </c>
      <c r="B3118">
        <v>560371.13686657604</v>
      </c>
      <c r="C3118">
        <v>2904725.2237431202</v>
      </c>
      <c r="D3118">
        <v>103.086005571416</v>
      </c>
      <c r="E3118">
        <v>5.00086892672687</v>
      </c>
      <c r="F3118">
        <v>0.34984551995358498</v>
      </c>
    </row>
    <row r="3119" spans="1:6" x14ac:dyDescent="0.2">
      <c r="A3119">
        <f t="shared" si="48"/>
        <v>311.8000000000024</v>
      </c>
      <c r="B3119">
        <v>560371.61604588898</v>
      </c>
      <c r="C3119">
        <v>2904725.0764406999</v>
      </c>
      <c r="D3119">
        <v>103.095639733456</v>
      </c>
      <c r="E3119">
        <v>5.0020507530511802</v>
      </c>
      <c r="F3119">
        <v>0.34923525882747403</v>
      </c>
    </row>
    <row r="3120" spans="1:6" x14ac:dyDescent="0.2">
      <c r="A3120">
        <f t="shared" si="48"/>
        <v>311.90000000000242</v>
      </c>
      <c r="B3120">
        <v>560372.09532936302</v>
      </c>
      <c r="C3120">
        <v>2904724.9290903602</v>
      </c>
      <c r="D3120">
        <v>103.10527027370399</v>
      </c>
      <c r="E3120">
        <v>5.0032301429756396</v>
      </c>
      <c r="F3120">
        <v>0.34862954351410702</v>
      </c>
    </row>
    <row r="3121" spans="1:6" x14ac:dyDescent="0.2">
      <c r="A3121">
        <f t="shared" si="48"/>
        <v>312.00000000000244</v>
      </c>
      <c r="B3121">
        <v>560372.57471666497</v>
      </c>
      <c r="C3121">
        <v>2904724.7816917198</v>
      </c>
      <c r="D3121">
        <v>103.114889965386</v>
      </c>
      <c r="E3121">
        <v>5.0044065051452904</v>
      </c>
      <c r="F3121">
        <v>0.34802754931333202</v>
      </c>
    </row>
    <row r="3122" spans="1:6" x14ac:dyDescent="0.2">
      <c r="A3122">
        <f t="shared" si="48"/>
        <v>312.10000000000247</v>
      </c>
      <c r="B3122">
        <v>560373.05420743895</v>
      </c>
      <c r="C3122">
        <v>2904724.63424453</v>
      </c>
      <c r="D3122">
        <v>103.12449238710801</v>
      </c>
      <c r="E3122">
        <v>5.0055792125918499</v>
      </c>
      <c r="F3122">
        <v>0.34742875280789498</v>
      </c>
    </row>
    <row r="3123" spans="1:6" x14ac:dyDescent="0.2">
      <c r="A3123">
        <f t="shared" si="48"/>
        <v>312.20000000000249</v>
      </c>
      <c r="B3123">
        <v>560373.53380129999</v>
      </c>
      <c r="C3123">
        <v>2904724.4867486702</v>
      </c>
      <c r="D3123">
        <v>103.134071646728</v>
      </c>
      <c r="E3123">
        <v>5.0067475593079003</v>
      </c>
      <c r="F3123">
        <v>0.34683254995279</v>
      </c>
    </row>
    <row r="3124" spans="1:6" x14ac:dyDescent="0.2">
      <c r="A3124">
        <f t="shared" si="48"/>
        <v>312.30000000000251</v>
      </c>
      <c r="B3124">
        <v>560374.01349782001</v>
      </c>
      <c r="C3124">
        <v>2904724.33920414</v>
      </c>
      <c r="D3124">
        <v>103.143622373056</v>
      </c>
      <c r="E3124">
        <v>5.0079107315784297</v>
      </c>
      <c r="F3124">
        <v>0.34623827487062497</v>
      </c>
    </row>
    <row r="3125" spans="1:6" x14ac:dyDescent="0.2">
      <c r="A3125">
        <f t="shared" si="48"/>
        <v>312.40000000000254</v>
      </c>
      <c r="B3125">
        <v>560374.493296523</v>
      </c>
      <c r="C3125">
        <v>2904724.19161108</v>
      </c>
      <c r="D3125">
        <v>103.15313968522899</v>
      </c>
      <c r="E3125">
        <v>5.0090677600944904</v>
      </c>
      <c r="F3125">
        <v>0.34564519129218801</v>
      </c>
    </row>
    <row r="3126" spans="1:6" x14ac:dyDescent="0.2">
      <c r="A3126">
        <f t="shared" si="48"/>
        <v>312.50000000000256</v>
      </c>
      <c r="B3126">
        <v>560374.97319686599</v>
      </c>
      <c r="C3126">
        <v>2904724.0439697402</v>
      </c>
      <c r="D3126">
        <v>103.162619157427</v>
      </c>
      <c r="E3126">
        <v>5.0102170319230401</v>
      </c>
      <c r="F3126">
        <v>0.345052777443351</v>
      </c>
    </row>
    <row r="3127" spans="1:6" x14ac:dyDescent="0.2">
      <c r="A3127">
        <f t="shared" si="48"/>
        <v>312.60000000000258</v>
      </c>
      <c r="B3127">
        <v>560375.45319817297</v>
      </c>
      <c r="C3127">
        <v>2904723.8962805201</v>
      </c>
      <c r="D3127">
        <v>103.172056846557</v>
      </c>
      <c r="E3127">
        <v>5.0113584455639897</v>
      </c>
      <c r="F3127">
        <v>0.34446194612939302</v>
      </c>
    </row>
    <row r="3128" spans="1:6" x14ac:dyDescent="0.2">
      <c r="A3128">
        <f t="shared" si="48"/>
        <v>312.7000000000026</v>
      </c>
      <c r="B3128">
        <v>560375.93329974904</v>
      </c>
      <c r="C3128">
        <v>2904723.74854375</v>
      </c>
      <c r="D3128">
        <v>103.181449620929</v>
      </c>
      <c r="E3128">
        <v>5.0124946903663403</v>
      </c>
      <c r="F3128">
        <v>0.34387406299613998</v>
      </c>
    </row>
    <row r="3129" spans="1:6" x14ac:dyDescent="0.2">
      <c r="A3129">
        <f t="shared" si="48"/>
        <v>312.80000000000263</v>
      </c>
      <c r="B3129">
        <v>560376.41350113496</v>
      </c>
      <c r="C3129">
        <v>2904723.6007596101</v>
      </c>
      <c r="D3129">
        <v>103.190795265441</v>
      </c>
      <c r="E3129">
        <v>5.0136280999190603</v>
      </c>
      <c r="F3129">
        <v>0.34329003237554501</v>
      </c>
    </row>
    <row r="3130" spans="1:6" x14ac:dyDescent="0.2">
      <c r="A3130">
        <f t="shared" si="48"/>
        <v>312.90000000000265</v>
      </c>
      <c r="B3130">
        <v>560376.89380208706</v>
      </c>
      <c r="C3130">
        <v>2904723.4529281398</v>
      </c>
      <c r="D3130">
        <v>103.200092350307</v>
      </c>
      <c r="E3130">
        <v>5.0147592976697402</v>
      </c>
      <c r="F3130">
        <v>0.34270952276021799</v>
      </c>
    </row>
    <row r="3131" spans="1:6" x14ac:dyDescent="0.2">
      <c r="A3131">
        <f t="shared" si="48"/>
        <v>313.00000000000267</v>
      </c>
      <c r="B3131">
        <v>560377.37420243304</v>
      </c>
      <c r="C3131">
        <v>2904723.3050494301</v>
      </c>
      <c r="D3131">
        <v>103.209339899981</v>
      </c>
      <c r="E3131">
        <v>5.0158884251750999</v>
      </c>
      <c r="F3131">
        <v>0.34213208649239402</v>
      </c>
    </row>
    <row r="3132" spans="1:6" x14ac:dyDescent="0.2">
      <c r="A3132">
        <f t="shared" si="48"/>
        <v>313.10000000000269</v>
      </c>
      <c r="B3132">
        <v>560377.85470202495</v>
      </c>
      <c r="C3132">
        <v>2904723.1571235899</v>
      </c>
      <c r="D3132">
        <v>103.21853732914801</v>
      </c>
      <c r="E3132">
        <v>5.0170154673019098</v>
      </c>
      <c r="F3132">
        <v>0.341557272398335</v>
      </c>
    </row>
    <row r="3133" spans="1:6" x14ac:dyDescent="0.2">
      <c r="A3133">
        <f t="shared" si="48"/>
        <v>313.20000000000272</v>
      </c>
      <c r="B3133">
        <v>560378.335300726</v>
      </c>
      <c r="C3133">
        <v>2904723.0091508101</v>
      </c>
      <c r="D3133">
        <v>103.22768440384399</v>
      </c>
      <c r="E3133">
        <v>5.0181403419864301</v>
      </c>
      <c r="F3133">
        <v>0.34098464605671402</v>
      </c>
    </row>
    <row r="3134" spans="1:6" x14ac:dyDescent="0.2">
      <c r="A3134">
        <f t="shared" si="48"/>
        <v>313.30000000000274</v>
      </c>
      <c r="B3134">
        <v>560378.81599840499</v>
      </c>
      <c r="C3134">
        <v>2904722.86113131</v>
      </c>
      <c r="D3134">
        <v>103.236781207934</v>
      </c>
      <c r="E3134">
        <v>5.0192629336475703</v>
      </c>
      <c r="F3134">
        <v>0.34041379898519197</v>
      </c>
    </row>
    <row r="3135" spans="1:6" x14ac:dyDescent="0.2">
      <c r="A3135">
        <f t="shared" si="48"/>
        <v>313.40000000000276</v>
      </c>
      <c r="B3135">
        <v>560379.29679492395</v>
      </c>
      <c r="C3135">
        <v>2904722.7130653602</v>
      </c>
      <c r="D3135">
        <v>103.24582811272001</v>
      </c>
      <c r="E3135">
        <v>5.0203831065477997</v>
      </c>
      <c r="F3135">
        <v>0.33984435445850902</v>
      </c>
    </row>
    <row r="3136" spans="1:6" x14ac:dyDescent="0.2">
      <c r="A3136">
        <f t="shared" si="48"/>
        <v>313.50000000000279</v>
      </c>
      <c r="B3136">
        <v>560379.77769014204</v>
      </c>
      <c r="C3136">
        <v>2904722.5649532499</v>
      </c>
      <c r="D3136">
        <v>103.25482574894301</v>
      </c>
      <c r="E3136">
        <v>5.0215007098362001</v>
      </c>
      <c r="F3136">
        <v>0.33927597242039997</v>
      </c>
    </row>
    <row r="3137" spans="1:6" x14ac:dyDescent="0.2">
      <c r="A3137">
        <f t="shared" si="48"/>
        <v>313.60000000000281</v>
      </c>
      <c r="B3137">
        <v>560380.25868391001</v>
      </c>
      <c r="C3137">
        <v>2904722.4167953199</v>
      </c>
      <c r="D3137">
        <v>103.263774981102</v>
      </c>
      <c r="E3137">
        <v>5.0226155786009699</v>
      </c>
      <c r="F3137">
        <v>0.33870835460805698</v>
      </c>
    </row>
    <row r="3138" spans="1:6" x14ac:dyDescent="0.2">
      <c r="A3138">
        <f t="shared" si="48"/>
        <v>313.70000000000283</v>
      </c>
      <c r="B3138">
        <v>560380.73977606697</v>
      </c>
      <c r="C3138">
        <v>2904722.2685919399</v>
      </c>
      <c r="D3138">
        <v>103.27267688421099</v>
      </c>
      <c r="E3138">
        <v>5.0237275326199402</v>
      </c>
      <c r="F3138">
        <v>0.33814125063807798</v>
      </c>
    </row>
    <row r="3139" spans="1:6" x14ac:dyDescent="0.2">
      <c r="A3139">
        <f t="shared" si="48"/>
        <v>313.80000000000285</v>
      </c>
      <c r="B3139">
        <v>560381.22096643795</v>
      </c>
      <c r="C3139">
        <v>2904722.1203434798</v>
      </c>
      <c r="D3139">
        <v>103.281532723315</v>
      </c>
      <c r="E3139">
        <v>5.0248344672130401</v>
      </c>
      <c r="F3139">
        <v>0.33753059049233503</v>
      </c>
    </row>
    <row r="3140" spans="1:6" x14ac:dyDescent="0.2">
      <c r="A3140">
        <f t="shared" ref="A3140:A3203" si="49">A3139+0.1</f>
        <v>313.90000000000288</v>
      </c>
      <c r="B3140">
        <v>560381.70225564996</v>
      </c>
      <c r="C3140">
        <v>2904721.9720546501</v>
      </c>
      <c r="D3140">
        <v>103.29037407181499</v>
      </c>
      <c r="E3140">
        <v>5.0259386710274896</v>
      </c>
      <c r="F3140">
        <v>0.33693095745428397</v>
      </c>
    </row>
    <row r="3141" spans="1:6" x14ac:dyDescent="0.2">
      <c r="A3141">
        <f t="shared" si="49"/>
        <v>314.0000000000029</v>
      </c>
      <c r="B3141">
        <v>560382.18364322197</v>
      </c>
      <c r="C3141">
        <v>2904721.8237245302</v>
      </c>
      <c r="D3141">
        <v>103.29919373396901</v>
      </c>
      <c r="E3141">
        <v>5.0270397821245698</v>
      </c>
      <c r="F3141">
        <v>0.33634153232202202</v>
      </c>
    </row>
    <row r="3142" spans="1:6" x14ac:dyDescent="0.2">
      <c r="A3142">
        <f t="shared" si="49"/>
        <v>314.10000000000292</v>
      </c>
      <c r="B3142">
        <v>560382.66512867296</v>
      </c>
      <c r="C3142">
        <v>2904721.6753523401</v>
      </c>
      <c r="D3142">
        <v>103.307985594199</v>
      </c>
      <c r="E3142">
        <v>5.0281373834926901</v>
      </c>
      <c r="F3142">
        <v>0.33576192171855201</v>
      </c>
    </row>
    <row r="3143" spans="1:6" x14ac:dyDescent="0.2">
      <c r="A3143">
        <f t="shared" si="49"/>
        <v>314.20000000000294</v>
      </c>
      <c r="B3143">
        <v>560383.14671150502</v>
      </c>
      <c r="C3143">
        <v>2904721.5269374098</v>
      </c>
      <c r="D3143">
        <v>103.316744329407</v>
      </c>
      <c r="E3143">
        <v>5.0292309332059499</v>
      </c>
      <c r="F3143">
        <v>0.33519178072304701</v>
      </c>
    </row>
    <row r="3144" spans="1:6" x14ac:dyDescent="0.2">
      <c r="A3144">
        <f t="shared" si="49"/>
        <v>314.30000000000297</v>
      </c>
      <c r="B3144">
        <v>560383.62839119101</v>
      </c>
      <c r="C3144">
        <v>2904721.3784791501</v>
      </c>
      <c r="D3144">
        <v>103.325465408814</v>
      </c>
      <c r="E3144">
        <v>5.0303198137014098</v>
      </c>
      <c r="F3144">
        <v>0.33463091547695301</v>
      </c>
    </row>
    <row r="3145" spans="1:6" x14ac:dyDescent="0.2">
      <c r="A3145">
        <f t="shared" si="49"/>
        <v>314.40000000000299</v>
      </c>
      <c r="B3145">
        <v>560384.11016715702</v>
      </c>
      <c r="C3145">
        <v>2904721.2299770601</v>
      </c>
      <c r="D3145">
        <v>103.334145090364</v>
      </c>
      <c r="E3145">
        <v>5.0314033604238304</v>
      </c>
      <c r="F3145">
        <v>0.33407929550592003</v>
      </c>
    </row>
    <row r="3146" spans="1:6" x14ac:dyDescent="0.2">
      <c r="A3146">
        <f t="shared" si="49"/>
        <v>314.50000000000301</v>
      </c>
      <c r="B3146">
        <v>560384.59203877696</v>
      </c>
      <c r="C3146">
        <v>2904721.0814306699</v>
      </c>
      <c r="D3146">
        <v>103.342780417974</v>
      </c>
      <c r="E3146">
        <v>5.03248102794121</v>
      </c>
      <c r="F3146">
        <v>0.33353654076579198</v>
      </c>
    </row>
    <row r="3147" spans="1:6" x14ac:dyDescent="0.2">
      <c r="A3147">
        <f t="shared" si="49"/>
        <v>314.60000000000304</v>
      </c>
      <c r="B3147">
        <v>560385.07400538598</v>
      </c>
      <c r="C3147">
        <v>2904720.9328395999</v>
      </c>
      <c r="D3147">
        <v>103.35136909565701</v>
      </c>
      <c r="E3147">
        <v>5.0335527387103198</v>
      </c>
      <c r="F3147">
        <v>0.33300178752475401</v>
      </c>
    </row>
    <row r="3148" spans="1:6" x14ac:dyDescent="0.2">
      <c r="A3148">
        <f t="shared" si="49"/>
        <v>314.70000000000306</v>
      </c>
      <c r="B3148">
        <v>560385.55606633995</v>
      </c>
      <c r="C3148">
        <v>2904720.7842035699</v>
      </c>
      <c r="D3148">
        <v>103.35990933034201</v>
      </c>
      <c r="E3148">
        <v>5.0346202843916998</v>
      </c>
      <c r="F3148">
        <v>0.33247107562072797</v>
      </c>
    </row>
    <row r="3149" spans="1:6" x14ac:dyDescent="0.2">
      <c r="A3149">
        <f t="shared" si="49"/>
        <v>314.80000000000308</v>
      </c>
      <c r="B3149">
        <v>560386.038221261</v>
      </c>
      <c r="C3149">
        <v>2904720.6355226501</v>
      </c>
      <c r="D3149">
        <v>103.368399061286</v>
      </c>
      <c r="E3149">
        <v>5.0356846403027102</v>
      </c>
      <c r="F3149">
        <v>0.33194279483831601</v>
      </c>
    </row>
    <row r="3150" spans="1:6" x14ac:dyDescent="0.2">
      <c r="A3150">
        <f t="shared" si="49"/>
        <v>314.9000000000031</v>
      </c>
      <c r="B3150">
        <v>560386.52046991303</v>
      </c>
      <c r="C3150">
        <v>2904720.4867970701</v>
      </c>
      <c r="D3150">
        <v>103.37683646642</v>
      </c>
      <c r="E3150">
        <v>5.0367473350508796</v>
      </c>
      <c r="F3150">
        <v>0.33141426623042902</v>
      </c>
    </row>
    <row r="3151" spans="1:6" x14ac:dyDescent="0.2">
      <c r="A3151">
        <f t="shared" si="49"/>
        <v>315.00000000000313</v>
      </c>
      <c r="B3151">
        <v>560387.00281227205</v>
      </c>
      <c r="C3151">
        <v>2904720.3380273199</v>
      </c>
      <c r="D3151">
        <v>103.385219664888</v>
      </c>
      <c r="E3151">
        <v>5.0378084846175</v>
      </c>
      <c r="F3151">
        <v>0.33088498517168002</v>
      </c>
    </row>
    <row r="3152" spans="1:6" x14ac:dyDescent="0.2">
      <c r="A3152">
        <f t="shared" si="49"/>
        <v>315.10000000000315</v>
      </c>
      <c r="B3152">
        <v>560387.48524834402</v>
      </c>
      <c r="C3152">
        <v>2904720.1892139199</v>
      </c>
      <c r="D3152">
        <v>103.39354718365</v>
      </c>
      <c r="E3152">
        <v>5.03886797923768</v>
      </c>
      <c r="F3152">
        <v>0.33035476659747098</v>
      </c>
    </row>
    <row r="3153" spans="1:6" x14ac:dyDescent="0.2">
      <c r="A3153">
        <f t="shared" si="49"/>
        <v>315.20000000000317</v>
      </c>
      <c r="B3153">
        <v>560387.96777813195</v>
      </c>
      <c r="C3153">
        <v>2904720.0403574398</v>
      </c>
      <c r="D3153">
        <v>103.40181799511301</v>
      </c>
      <c r="E3153">
        <v>5.0399256582475704</v>
      </c>
      <c r="F3153">
        <v>0.32982342431373102</v>
      </c>
    </row>
    <row r="3154" spans="1:6" x14ac:dyDescent="0.2">
      <c r="A3154">
        <f t="shared" si="49"/>
        <v>315.30000000000319</v>
      </c>
      <c r="B3154">
        <v>560388.45040162897</v>
      </c>
      <c r="C3154">
        <v>2904719.8914584699</v>
      </c>
      <c r="D3154">
        <v>103.410031484556</v>
      </c>
      <c r="E3154">
        <v>5.0409813051302201</v>
      </c>
      <c r="F3154">
        <v>0.32929073667229902</v>
      </c>
    </row>
    <row r="3155" spans="1:6" x14ac:dyDescent="0.2">
      <c r="A3155">
        <f t="shared" si="49"/>
        <v>315.40000000000322</v>
      </c>
      <c r="B3155">
        <v>560388.93311881798</v>
      </c>
      <c r="C3155">
        <v>2904719.7425176599</v>
      </c>
      <c r="D3155">
        <v>103.41818741045699</v>
      </c>
      <c r="E3155">
        <v>5.0420346811353003</v>
      </c>
      <c r="F3155">
        <v>0.328756460659896</v>
      </c>
    </row>
    <row r="3156" spans="1:6" x14ac:dyDescent="0.2">
      <c r="A3156">
        <f t="shared" si="49"/>
        <v>315.50000000000324</v>
      </c>
      <c r="B3156">
        <v>560389.41592965997</v>
      </c>
      <c r="C3156">
        <v>2904719.5935356701</v>
      </c>
      <c r="D3156">
        <v>103.426285868083</v>
      </c>
      <c r="E3156">
        <v>5.0430855303614397</v>
      </c>
      <c r="F3156">
        <v>0.32822053671284201</v>
      </c>
    </row>
    <row r="3157" spans="1:6" x14ac:dyDescent="0.2">
      <c r="A3157">
        <f t="shared" si="49"/>
        <v>315.60000000000326</v>
      </c>
      <c r="B3157">
        <v>560389.89883409603</v>
      </c>
      <c r="C3157">
        <v>2904719.44451315</v>
      </c>
      <c r="D3157">
        <v>103.43432730174401</v>
      </c>
      <c r="E3157">
        <v>5.0441335835330303</v>
      </c>
      <c r="F3157">
        <v>0.32768294007244098</v>
      </c>
    </row>
    <row r="3158" spans="1:6" x14ac:dyDescent="0.2">
      <c r="A3158">
        <f t="shared" si="49"/>
        <v>315.70000000000329</v>
      </c>
      <c r="B3158">
        <v>560390.38183204003</v>
      </c>
      <c r="C3158">
        <v>2904719.2954508099</v>
      </c>
      <c r="D3158">
        <v>103.44231248190501</v>
      </c>
      <c r="E3158">
        <v>5.0451769973330798</v>
      </c>
      <c r="F3158">
        <v>0.32709931804511</v>
      </c>
    </row>
    <row r="3159" spans="1:6" x14ac:dyDescent="0.2">
      <c r="A3159">
        <f t="shared" si="49"/>
        <v>315.80000000000331</v>
      </c>
      <c r="B3159">
        <v>560390.86492425494</v>
      </c>
      <c r="C3159">
        <v>2904719.1463536499</v>
      </c>
      <c r="D3159">
        <v>103.45027281078499</v>
      </c>
      <c r="E3159">
        <v>5.0462177603667904</v>
      </c>
      <c r="F3159">
        <v>0.32652836240084798</v>
      </c>
    </row>
    <row r="3160" spans="1:6" x14ac:dyDescent="0.2">
      <c r="A3160">
        <f t="shared" si="49"/>
        <v>315.90000000000333</v>
      </c>
      <c r="B3160">
        <v>560391.34811025299</v>
      </c>
      <c r="C3160">
        <v>2904718.9972207099</v>
      </c>
      <c r="D3160">
        <v>103.458198306657</v>
      </c>
      <c r="E3160">
        <v>5.0472554597691497</v>
      </c>
      <c r="F3160">
        <v>0.32596911655223898</v>
      </c>
    </row>
    <row r="3161" spans="1:6" x14ac:dyDescent="0.2">
      <c r="A3161">
        <f t="shared" si="49"/>
        <v>316.00000000000335</v>
      </c>
      <c r="B3161">
        <v>560391.83138955396</v>
      </c>
      <c r="C3161">
        <v>2904718.8480511601</v>
      </c>
      <c r="D3161">
        <v>103.46608043967601</v>
      </c>
      <c r="E3161">
        <v>5.0482897211318898</v>
      </c>
      <c r="F3161">
        <v>0.32542104848467202</v>
      </c>
    </row>
    <row r="3162" spans="1:6" x14ac:dyDescent="0.2">
      <c r="A3162">
        <f t="shared" si="49"/>
        <v>316.10000000000338</v>
      </c>
      <c r="B3162">
        <v>560392.31476167403</v>
      </c>
      <c r="C3162">
        <v>2904718.6988443499</v>
      </c>
      <c r="D3162">
        <v>103.473911803839</v>
      </c>
      <c r="E3162">
        <v>5.0493201767034703</v>
      </c>
      <c r="F3162">
        <v>0.32488364744562798</v>
      </c>
    </row>
    <row r="3163" spans="1:6" x14ac:dyDescent="0.2">
      <c r="A3163">
        <f t="shared" si="49"/>
        <v>316.2000000000034</v>
      </c>
      <c r="B3163">
        <v>560392.79822612705</v>
      </c>
      <c r="C3163">
        <v>2904718.5495997202</v>
      </c>
      <c r="D3163">
        <v>103.481686099838</v>
      </c>
      <c r="E3163">
        <v>5.0503464542140799</v>
      </c>
      <c r="F3163">
        <v>0.32435648513679399</v>
      </c>
    </row>
    <row r="3164" spans="1:6" x14ac:dyDescent="0.2">
      <c r="A3164">
        <f t="shared" si="49"/>
        <v>316.30000000000342</v>
      </c>
      <c r="B3164">
        <v>560393.28178241395</v>
      </c>
      <c r="C3164">
        <v>2904718.4003168298</v>
      </c>
      <c r="D3164">
        <v>103.48939810044401</v>
      </c>
      <c r="E3164">
        <v>5.0513678561811703</v>
      </c>
      <c r="F3164">
        <v>0.32383926486974901</v>
      </c>
    </row>
    <row r="3165" spans="1:6" x14ac:dyDescent="0.2">
      <c r="A3165">
        <f t="shared" si="49"/>
        <v>316.40000000000344</v>
      </c>
      <c r="B3165">
        <v>560393.76542999095</v>
      </c>
      <c r="C3165">
        <v>2904718.2509953198</v>
      </c>
      <c r="D3165">
        <v>103.497043621023</v>
      </c>
      <c r="E3165">
        <v>5.0523837662459803</v>
      </c>
      <c r="F3165">
        <v>0.32333133951065302</v>
      </c>
    </row>
    <row r="3166" spans="1:6" x14ac:dyDescent="0.2">
      <c r="A3166">
        <f t="shared" si="49"/>
        <v>316.50000000000347</v>
      </c>
      <c r="B3166">
        <v>560394.24916827795</v>
      </c>
      <c r="C3166">
        <v>2904718.1016349602</v>
      </c>
      <c r="D3166">
        <v>103.50461938055901</v>
      </c>
      <c r="E3166">
        <v>5.0533941609579003</v>
      </c>
      <c r="F3166">
        <v>0.32283168876526003</v>
      </c>
    </row>
    <row r="3167" spans="1:6" x14ac:dyDescent="0.2">
      <c r="A3167">
        <f t="shared" si="49"/>
        <v>316.60000000000349</v>
      </c>
      <c r="B3167">
        <v>560394.73299672594</v>
      </c>
      <c r="C3167">
        <v>2904717.9522356298</v>
      </c>
      <c r="D3167">
        <v>103.512122859855</v>
      </c>
      <c r="E3167">
        <v>5.0543994183091696</v>
      </c>
      <c r="F3167">
        <v>0.322338010087028</v>
      </c>
    </row>
    <row r="3168" spans="1:6" x14ac:dyDescent="0.2">
      <c r="A3168">
        <f t="shared" si="49"/>
        <v>316.70000000000351</v>
      </c>
      <c r="B3168">
        <v>560395.216914883</v>
      </c>
      <c r="C3168">
        <v>2904717.80279744</v>
      </c>
      <c r="D3168">
        <v>103.51955195104701</v>
      </c>
      <c r="E3168">
        <v>5.0554005680243499</v>
      </c>
      <c r="F3168">
        <v>0.321847963142532</v>
      </c>
    </row>
    <row r="3169" spans="1:6" x14ac:dyDescent="0.2">
      <c r="A3169">
        <f t="shared" si="49"/>
        <v>316.80000000000354</v>
      </c>
      <c r="B3169">
        <v>560395.70092245599</v>
      </c>
      <c r="C3169">
        <v>2904717.65332076</v>
      </c>
      <c r="D3169">
        <v>103.526904890106</v>
      </c>
      <c r="E3169">
        <v>5.0563986891068797</v>
      </c>
      <c r="F3169">
        <v>0.32136016622381602</v>
      </c>
    </row>
    <row r="3170" spans="1:6" x14ac:dyDescent="0.2">
      <c r="A3170">
        <f t="shared" si="49"/>
        <v>316.90000000000356</v>
      </c>
      <c r="B3170">
        <v>560396.18501929601</v>
      </c>
      <c r="C3170">
        <v>2904717.5038060402</v>
      </c>
      <c r="D3170">
        <v>103.53418040963101</v>
      </c>
      <c r="E3170">
        <v>5.0573945778525999</v>
      </c>
      <c r="F3170">
        <v>0.32087238029945597</v>
      </c>
    </row>
    <row r="3171" spans="1:6" x14ac:dyDescent="0.2">
      <c r="A3171">
        <f t="shared" si="49"/>
        <v>317.00000000000358</v>
      </c>
      <c r="B3171">
        <v>560396.66920538398</v>
      </c>
      <c r="C3171">
        <v>2904717.3542539701</v>
      </c>
      <c r="D3171">
        <v>103.541377480446</v>
      </c>
      <c r="E3171">
        <v>5.0583885506337403</v>
      </c>
      <c r="F3171">
        <v>0.32038326163637598</v>
      </c>
    </row>
    <row r="3172" spans="1:6" x14ac:dyDescent="0.2">
      <c r="A3172">
        <f t="shared" si="49"/>
        <v>317.1000000000036</v>
      </c>
      <c r="B3172">
        <v>560397.15348076995</v>
      </c>
      <c r="C3172">
        <v>2904717.20466536</v>
      </c>
      <c r="D3172">
        <v>103.548495451512</v>
      </c>
      <c r="E3172">
        <v>5.0593807318399602</v>
      </c>
      <c r="F3172">
        <v>0.31989208983676898</v>
      </c>
    </row>
    <row r="3173" spans="1:6" x14ac:dyDescent="0.2">
      <c r="A3173">
        <f t="shared" si="49"/>
        <v>317.20000000000363</v>
      </c>
      <c r="B3173">
        <v>560397.63784553297</v>
      </c>
      <c r="C3173">
        <v>2904717.0550410999</v>
      </c>
      <c r="D3173">
        <v>103.55553413347</v>
      </c>
      <c r="E3173">
        <v>5.0603711682767196</v>
      </c>
      <c r="F3173">
        <v>0.31939826490883599</v>
      </c>
    </row>
    <row r="3174" spans="1:6" x14ac:dyDescent="0.2">
      <c r="A3174">
        <f t="shared" si="49"/>
        <v>317.30000000000365</v>
      </c>
      <c r="B3174">
        <v>560398.12229976896</v>
      </c>
      <c r="C3174">
        <v>2904716.9053821201</v>
      </c>
      <c r="D3174">
        <v>103.562493773695</v>
      </c>
      <c r="E3174">
        <v>5.0613597990403996</v>
      </c>
      <c r="F3174">
        <v>0.31890121585590497</v>
      </c>
    </row>
    <row r="3175" spans="1:6" x14ac:dyDescent="0.2">
      <c r="A3175">
        <f t="shared" si="49"/>
        <v>317.40000000000367</v>
      </c>
      <c r="B3175">
        <v>560398.60684358596</v>
      </c>
      <c r="C3175">
        <v>2904716.7556894398</v>
      </c>
      <c r="D3175">
        <v>103.569375013345</v>
      </c>
      <c r="E3175">
        <v>5.0623463319614199</v>
      </c>
      <c r="F3175">
        <v>0.31840041013501602</v>
      </c>
    </row>
    <row r="3176" spans="1:6" x14ac:dyDescent="0.2">
      <c r="A3176">
        <f t="shared" si="49"/>
        <v>317.50000000000369</v>
      </c>
      <c r="B3176">
        <v>560399.09147707</v>
      </c>
      <c r="C3176">
        <v>2904716.6059641</v>
      </c>
      <c r="D3176">
        <v>103.576178847173</v>
      </c>
      <c r="E3176">
        <v>5.06333020555532</v>
      </c>
      <c r="F3176">
        <v>0.31789547814373198</v>
      </c>
    </row>
    <row r="3177" spans="1:6" x14ac:dyDescent="0.2">
      <c r="A3177">
        <f t="shared" si="49"/>
        <v>317.60000000000372</v>
      </c>
      <c r="B3177">
        <v>560399.57620026299</v>
      </c>
      <c r="C3177">
        <v>2904716.4562071902</v>
      </c>
      <c r="D3177">
        <v>103.582906612879</v>
      </c>
      <c r="E3177">
        <v>5.0643101050691399</v>
      </c>
      <c r="F3177">
        <v>0.31734293639297201</v>
      </c>
    </row>
    <row r="3178" spans="1:6" x14ac:dyDescent="0.2">
      <c r="A3178">
        <f t="shared" si="49"/>
        <v>317.70000000000374</v>
      </c>
      <c r="B3178">
        <v>560400.06101409299</v>
      </c>
      <c r="C3178">
        <v>2904716.3064240701</v>
      </c>
      <c r="D3178">
        <v>103.589589732652</v>
      </c>
      <c r="E3178">
        <v>5.0652873015514697</v>
      </c>
      <c r="F3178">
        <v>0.31680373797862299</v>
      </c>
    </row>
    <row r="3179" spans="1:6" x14ac:dyDescent="0.2">
      <c r="A3179">
        <f t="shared" si="49"/>
        <v>317.80000000000376</v>
      </c>
      <c r="B3179">
        <v>560400.54591810203</v>
      </c>
      <c r="C3179">
        <v>2904716.15661385</v>
      </c>
      <c r="D3179">
        <v>103.596216654448</v>
      </c>
      <c r="E3179">
        <v>5.0662612945726702</v>
      </c>
      <c r="F3179">
        <v>0.31627654141941097</v>
      </c>
    </row>
    <row r="3180" spans="1:6" x14ac:dyDescent="0.2">
      <c r="A3180">
        <f t="shared" si="49"/>
        <v>317.90000000000379</v>
      </c>
      <c r="B3180">
        <v>560401.03091184294</v>
      </c>
      <c r="C3180">
        <v>2904716.00677589</v>
      </c>
      <c r="D3180">
        <v>103.602777547432</v>
      </c>
      <c r="E3180">
        <v>5.06723158700198</v>
      </c>
      <c r="F3180">
        <v>0.31576043003278897</v>
      </c>
    </row>
    <row r="3181" spans="1:6" x14ac:dyDescent="0.2">
      <c r="A3181">
        <f t="shared" si="49"/>
        <v>318.00000000000381</v>
      </c>
      <c r="B3181">
        <v>560401.51599486906</v>
      </c>
      <c r="C3181">
        <v>2904715.8569097398</v>
      </c>
      <c r="D3181">
        <v>103.609263936818</v>
      </c>
      <c r="E3181">
        <v>5.0681974782298402</v>
      </c>
      <c r="F3181">
        <v>0.31525447359406</v>
      </c>
    </row>
    <row r="3182" spans="1:6" x14ac:dyDescent="0.2">
      <c r="A3182">
        <f t="shared" si="49"/>
        <v>318.10000000000383</v>
      </c>
      <c r="B3182">
        <v>560402.001166709</v>
      </c>
      <c r="C3182">
        <v>2904715.70701512</v>
      </c>
      <c r="D3182">
        <v>103.61566866032599</v>
      </c>
      <c r="E3182">
        <v>5.0691574076381301</v>
      </c>
      <c r="F3182">
        <v>0.31475765371237802</v>
      </c>
    </row>
    <row r="3183" spans="1:6" x14ac:dyDescent="0.2">
      <c r="A3183">
        <f t="shared" si="49"/>
        <v>318.20000000000385</v>
      </c>
      <c r="B3183">
        <v>560402.48642678</v>
      </c>
      <c r="C3183">
        <v>2904715.55709195</v>
      </c>
      <c r="D3183">
        <v>103.621985768136</v>
      </c>
      <c r="E3183">
        <v>5.0701110303624102</v>
      </c>
      <c r="F3183">
        <v>0.314268921776375</v>
      </c>
    </row>
    <row r="3184" spans="1:6" x14ac:dyDescent="0.2">
      <c r="A3184">
        <f t="shared" si="49"/>
        <v>318.30000000000388</v>
      </c>
      <c r="B3184">
        <v>560402.97177450894</v>
      </c>
      <c r="C3184">
        <v>2904715.4071403299</v>
      </c>
      <c r="D3184">
        <v>103.628210450653</v>
      </c>
      <c r="E3184">
        <v>5.0710584276161903</v>
      </c>
      <c r="F3184">
        <v>0.31378724231722799</v>
      </c>
    </row>
    <row r="3185" spans="1:6" x14ac:dyDescent="0.2">
      <c r="A3185">
        <f t="shared" si="49"/>
        <v>318.4000000000039</v>
      </c>
      <c r="B3185">
        <v>560403.45720936602</v>
      </c>
      <c r="C3185">
        <v>2904715.2571604601</v>
      </c>
      <c r="D3185">
        <v>103.634338969092</v>
      </c>
      <c r="E3185">
        <v>5.0720001529893404</v>
      </c>
      <c r="F3185">
        <v>0.313311364538013</v>
      </c>
    </row>
    <row r="3186" spans="1:6" x14ac:dyDescent="0.2">
      <c r="A3186">
        <f t="shared" si="49"/>
        <v>318.50000000000392</v>
      </c>
      <c r="B3186">
        <v>560403.94273091399</v>
      </c>
      <c r="C3186">
        <v>2904715.10715272</v>
      </c>
      <c r="D3186">
        <v>103.640368533932</v>
      </c>
      <c r="E3186">
        <v>5.0729370616840903</v>
      </c>
      <c r="F3186">
        <v>0.312838973333598</v>
      </c>
    </row>
    <row r="3187" spans="1:6" x14ac:dyDescent="0.2">
      <c r="A3187">
        <f t="shared" si="49"/>
        <v>318.60000000000394</v>
      </c>
      <c r="B3187">
        <v>560404.42833886202</v>
      </c>
      <c r="C3187">
        <v>2904714.9571177</v>
      </c>
      <c r="D3187">
        <v>103.646298038376</v>
      </c>
      <c r="E3187">
        <v>5.0738698938919997</v>
      </c>
      <c r="F3187">
        <v>0.31237005192744199</v>
      </c>
    </row>
    <row r="3188" spans="1:6" x14ac:dyDescent="0.2">
      <c r="A3188">
        <f t="shared" si="49"/>
        <v>318.70000000000397</v>
      </c>
      <c r="B3188">
        <v>560404.91403299302</v>
      </c>
      <c r="C3188">
        <v>2904714.80705598</v>
      </c>
      <c r="D3188">
        <v>103.652126469157</v>
      </c>
      <c r="E3188">
        <v>5.0747992921401099</v>
      </c>
      <c r="F3188">
        <v>0.31190366046338502</v>
      </c>
    </row>
    <row r="3189" spans="1:6" x14ac:dyDescent="0.2">
      <c r="A3189">
        <f t="shared" si="49"/>
        <v>318.80000000000399</v>
      </c>
      <c r="B3189">
        <v>560405.39981317904</v>
      </c>
      <c r="C3189">
        <v>2904714.6569682499</v>
      </c>
      <c r="D3189">
        <v>103.65785353332301</v>
      </c>
      <c r="E3189">
        <v>5.0757258286653704</v>
      </c>
      <c r="F3189">
        <v>0.31143891130158302</v>
      </c>
    </row>
    <row r="3190" spans="1:6" x14ac:dyDescent="0.2">
      <c r="A3190">
        <f t="shared" si="49"/>
        <v>318.90000000000401</v>
      </c>
      <c r="B3190">
        <v>560405.885679367</v>
      </c>
      <c r="C3190">
        <v>2904714.5068552401</v>
      </c>
      <c r="D3190">
        <v>103.663479588103</v>
      </c>
      <c r="E3190">
        <v>5.0766500276436002</v>
      </c>
      <c r="F3190">
        <v>0.310974964381939</v>
      </c>
    </row>
    <row r="3191" spans="1:6" x14ac:dyDescent="0.2">
      <c r="A3191">
        <f t="shared" si="49"/>
        <v>319.00000000000404</v>
      </c>
      <c r="B3191">
        <v>560406.37163157703</v>
      </c>
      <c r="C3191">
        <v>2904714.35671777</v>
      </c>
      <c r="D3191">
        <v>103.66900557785701</v>
      </c>
      <c r="E3191">
        <v>5.0775723843986702</v>
      </c>
      <c r="F3191">
        <v>0.31051102937642699</v>
      </c>
    </row>
    <row r="3192" spans="1:6" x14ac:dyDescent="0.2">
      <c r="A3192">
        <f t="shared" si="49"/>
        <v>319.10000000000406</v>
      </c>
      <c r="B3192">
        <v>560406.85766989097</v>
      </c>
      <c r="C3192">
        <v>2904714.2065567202</v>
      </c>
      <c r="D3192">
        <v>103.67443297307101</v>
      </c>
      <c r="E3192">
        <v>5.0784933834557302</v>
      </c>
      <c r="F3192">
        <v>0.310047116248372</v>
      </c>
    </row>
    <row r="3193" spans="1:6" x14ac:dyDescent="0.2">
      <c r="A3193">
        <f t="shared" si="49"/>
        <v>319.20000000000408</v>
      </c>
      <c r="B3193">
        <v>560407.34379443503</v>
      </c>
      <c r="C3193">
        <v>2904714.0563729298</v>
      </c>
      <c r="D3193">
        <v>103.679763197377</v>
      </c>
      <c r="E3193">
        <v>5.07941351412786</v>
      </c>
      <c r="F3193">
        <v>0.309581580233044</v>
      </c>
    </row>
    <row r="3194" spans="1:6" x14ac:dyDescent="0.2">
      <c r="A3194">
        <f t="shared" si="49"/>
        <v>319.3000000000041</v>
      </c>
      <c r="B3194">
        <v>560407.83000541804</v>
      </c>
      <c r="C3194">
        <v>2904713.9061673898</v>
      </c>
      <c r="D3194">
        <v>103.68499876643401</v>
      </c>
      <c r="E3194">
        <v>5.0803332843916102</v>
      </c>
      <c r="F3194">
        <v>0.30911374566888999</v>
      </c>
    </row>
    <row r="3195" spans="1:6" x14ac:dyDescent="0.2">
      <c r="A3195">
        <f t="shared" si="49"/>
        <v>319.40000000000413</v>
      </c>
      <c r="B3195">
        <v>560408.31630310696</v>
      </c>
      <c r="C3195">
        <v>2904713.75594112</v>
      </c>
      <c r="D3195">
        <v>103.690142577054</v>
      </c>
      <c r="E3195">
        <v>5.0812532341776198</v>
      </c>
      <c r="F3195">
        <v>0.308642991760606</v>
      </c>
    </row>
    <row r="3196" spans="1:6" x14ac:dyDescent="0.2">
      <c r="A3196">
        <f t="shared" si="49"/>
        <v>319.50000000000415</v>
      </c>
      <c r="B3196">
        <v>560408.80268783099</v>
      </c>
      <c r="C3196">
        <v>2904713.6056951499</v>
      </c>
      <c r="D3196">
        <v>103.69519785777101</v>
      </c>
      <c r="E3196">
        <v>5.0821733396673503</v>
      </c>
      <c r="F3196">
        <v>0.30812682733707503</v>
      </c>
    </row>
    <row r="3197" spans="1:6" x14ac:dyDescent="0.2">
      <c r="A3197">
        <f t="shared" si="49"/>
        <v>319.60000000000417</v>
      </c>
      <c r="B3197">
        <v>560409.28916091204</v>
      </c>
      <c r="C3197">
        <v>2904713.4554346399</v>
      </c>
      <c r="D3197">
        <v>103.700196885059</v>
      </c>
      <c r="E3197">
        <v>5.0830954405466899</v>
      </c>
      <c r="F3197">
        <v>0.30762766822244803</v>
      </c>
    </row>
    <row r="3198" spans="1:6" x14ac:dyDescent="0.2">
      <c r="A3198">
        <f t="shared" si="49"/>
        <v>319.7000000000042</v>
      </c>
      <c r="B3198">
        <v>560409.77572228899</v>
      </c>
      <c r="C3198">
        <v>2904713.3051583399</v>
      </c>
      <c r="D3198">
        <v>103.705127679163</v>
      </c>
      <c r="E3198">
        <v>5.08401311127444</v>
      </c>
      <c r="F3198">
        <v>0.30714519167159798</v>
      </c>
    </row>
    <row r="3199" spans="1:6" x14ac:dyDescent="0.2">
      <c r="A3199">
        <f t="shared" si="49"/>
        <v>319.80000000000422</v>
      </c>
      <c r="B3199">
        <v>560410.26237131702</v>
      </c>
      <c r="C3199">
        <v>2904713.1548652998</v>
      </c>
      <c r="D3199">
        <v>103.709980460921</v>
      </c>
      <c r="E3199">
        <v>5.0849190668798503</v>
      </c>
      <c r="F3199">
        <v>0.30667974595859498</v>
      </c>
    </row>
    <row r="3200" spans="1:6" x14ac:dyDescent="0.2">
      <c r="A3200">
        <f t="shared" si="49"/>
        <v>319.90000000000424</v>
      </c>
      <c r="B3200">
        <v>560410.74910666002</v>
      </c>
      <c r="C3200">
        <v>2904713.00455479</v>
      </c>
      <c r="D3200">
        <v>103.71474727104901</v>
      </c>
      <c r="E3200">
        <v>5.0858152086592998</v>
      </c>
      <c r="F3200">
        <v>0.30622936575479898</v>
      </c>
    </row>
    <row r="3201" spans="1:6" x14ac:dyDescent="0.2">
      <c r="A3201">
        <f t="shared" si="49"/>
        <v>320.00000000000426</v>
      </c>
      <c r="B3201">
        <v>560411.23592723196</v>
      </c>
      <c r="C3201">
        <v>2904712.8542262898</v>
      </c>
      <c r="D3201">
        <v>103.719421443145</v>
      </c>
      <c r="E3201">
        <v>5.0867033734809697</v>
      </c>
      <c r="F3201">
        <v>0.305791365912921</v>
      </c>
    </row>
    <row r="3202" spans="1:6" x14ac:dyDescent="0.2">
      <c r="A3202">
        <f t="shared" si="49"/>
        <v>320.10000000000429</v>
      </c>
      <c r="B3202">
        <v>560411.72283221001</v>
      </c>
      <c r="C3202">
        <v>2904712.7038795599</v>
      </c>
      <c r="D3202">
        <v>103.723998174153</v>
      </c>
      <c r="E3202">
        <v>5.0875849186988296</v>
      </c>
      <c r="F3202">
        <v>0.30536449867242699</v>
      </c>
    </row>
    <row r="3203" spans="1:6" x14ac:dyDescent="0.2">
      <c r="A3203">
        <f t="shared" si="49"/>
        <v>320.20000000000431</v>
      </c>
      <c r="B3203">
        <v>560412.20982094202</v>
      </c>
      <c r="C3203">
        <v>2904712.5535144899</v>
      </c>
      <c r="D3203">
        <v>103.728473507682</v>
      </c>
      <c r="E3203">
        <v>5.0884609042433899</v>
      </c>
      <c r="F3203">
        <v>0.30494723527077</v>
      </c>
    </row>
    <row r="3204" spans="1:6" x14ac:dyDescent="0.2">
      <c r="A3204">
        <f t="shared" ref="A3204:A3267" si="50">A3203+0.1</f>
        <v>320.30000000000433</v>
      </c>
      <c r="B3204">
        <v>560412.696892926</v>
      </c>
      <c r="C3204">
        <v>2904712.4031311399</v>
      </c>
      <c r="D3204">
        <v>103.732844515343</v>
      </c>
      <c r="E3204">
        <v>5.0893321796478599</v>
      </c>
      <c r="F3204">
        <v>0.30453812540624797</v>
      </c>
    </row>
    <row r="3205" spans="1:6" x14ac:dyDescent="0.2">
      <c r="A3205">
        <f t="shared" si="50"/>
        <v>320.40000000000435</v>
      </c>
      <c r="B3205">
        <v>560413.18404778396</v>
      </c>
      <c r="C3205">
        <v>2904712.2527296799</v>
      </c>
      <c r="D3205">
        <v>103.73710921611</v>
      </c>
      <c r="E3205">
        <v>5.0901994410700802</v>
      </c>
      <c r="F3205">
        <v>0.30413579209444003</v>
      </c>
    </row>
    <row r="3206" spans="1:6" x14ac:dyDescent="0.2">
      <c r="A3206">
        <f t="shared" si="50"/>
        <v>320.50000000000438</v>
      </c>
      <c r="B3206">
        <v>560413.67128524696</v>
      </c>
      <c r="C3206">
        <v>2904712.1023104498</v>
      </c>
      <c r="D3206">
        <v>103.741266498038</v>
      </c>
      <c r="E3206">
        <v>5.0910632702837697</v>
      </c>
      <c r="F3206">
        <v>0.30373893032870303</v>
      </c>
    </row>
    <row r="3207" spans="1:6" x14ac:dyDescent="0.2">
      <c r="A3207">
        <f t="shared" si="50"/>
        <v>320.6000000000044</v>
      </c>
      <c r="B3207">
        <v>560414.15860513097</v>
      </c>
      <c r="C3207">
        <v>2904711.9518738901</v>
      </c>
      <c r="D3207">
        <v>103.745316041099</v>
      </c>
      <c r="E3207">
        <v>5.0919241622466203</v>
      </c>
      <c r="F3207">
        <v>0.30334630595218098</v>
      </c>
    </row>
    <row r="3208" spans="1:6" x14ac:dyDescent="0.2">
      <c r="A3208">
        <f t="shared" si="50"/>
        <v>320.70000000000442</v>
      </c>
      <c r="B3208">
        <v>560414.646007334</v>
      </c>
      <c r="C3208">
        <v>2904711.8014205801</v>
      </c>
      <c r="D3208">
        <v>103.749258241874</v>
      </c>
      <c r="E3208">
        <v>5.0927825452139404</v>
      </c>
      <c r="F3208">
        <v>0.30295675468910699</v>
      </c>
    </row>
    <row r="3209" spans="1:6" x14ac:dyDescent="0.2">
      <c r="A3209">
        <f t="shared" si="50"/>
        <v>320.80000000000445</v>
      </c>
      <c r="B3209">
        <v>560415.13349182101</v>
      </c>
      <c r="C3209">
        <v>2904711.6509511699</v>
      </c>
      <c r="D3209">
        <v>103.753094140602</v>
      </c>
      <c r="E3209">
        <v>5.0936387958204996</v>
      </c>
      <c r="F3209">
        <v>0.30256918122023202</v>
      </c>
    </row>
    <row r="3210" spans="1:6" x14ac:dyDescent="0.2">
      <c r="A3210">
        <f t="shared" si="50"/>
        <v>320.90000000000447</v>
      </c>
      <c r="B3210">
        <v>560415.62105861702</v>
      </c>
      <c r="C3210">
        <v>2904711.5004664198</v>
      </c>
      <c r="D3210">
        <v>103.756825350905</v>
      </c>
      <c r="E3210">
        <v>5.0944932505547396</v>
      </c>
      <c r="F3210">
        <v>0.30218255810834999</v>
      </c>
    </row>
    <row r="3211" spans="1:6" x14ac:dyDescent="0.2">
      <c r="A3211">
        <f t="shared" si="50"/>
        <v>321.00000000000449</v>
      </c>
      <c r="B3211">
        <v>560416.10870780097</v>
      </c>
      <c r="C3211">
        <v>2904711.3499671398</v>
      </c>
      <c r="D3211">
        <v>103.760453992617</v>
      </c>
      <c r="E3211">
        <v>5.09534621426541</v>
      </c>
      <c r="F3211">
        <v>0.30179592434798502</v>
      </c>
    </row>
    <row r="3212" spans="1:6" x14ac:dyDescent="0.2">
      <c r="A3212">
        <f t="shared" si="50"/>
        <v>321.10000000000451</v>
      </c>
      <c r="B3212">
        <v>560416.59643949801</v>
      </c>
      <c r="C3212">
        <v>2904711.1994542498</v>
      </c>
      <c r="D3212">
        <v>103.763982628275</v>
      </c>
      <c r="E3212">
        <v>5.0961979654396199</v>
      </c>
      <c r="F3212">
        <v>0.30140838760319499</v>
      </c>
    </row>
    <row r="3213" spans="1:6" x14ac:dyDescent="0.2">
      <c r="A3213">
        <f t="shared" si="50"/>
        <v>321.20000000000454</v>
      </c>
      <c r="B3213">
        <v>560417.08425387403</v>
      </c>
      <c r="C3213">
        <v>2904711.0489286999</v>
      </c>
      <c r="D3213">
        <v>103.767414201432</v>
      </c>
      <c r="E3213">
        <v>5.0970487563357096</v>
      </c>
      <c r="F3213">
        <v>0.30101912353207699</v>
      </c>
    </row>
    <row r="3214" spans="1:6" x14ac:dyDescent="0.2">
      <c r="A3214">
        <f t="shared" si="50"/>
        <v>321.30000000000456</v>
      </c>
      <c r="B3214">
        <v>560417.57215113204</v>
      </c>
      <c r="C3214">
        <v>2904710.8983914899</v>
      </c>
      <c r="D3214">
        <v>103.77075198003401</v>
      </c>
      <c r="E3214">
        <v>5.0978988018457603</v>
      </c>
      <c r="F3214">
        <v>0.30062738034481201</v>
      </c>
    </row>
    <row r="3215" spans="1:6" x14ac:dyDescent="0.2">
      <c r="A3215">
        <f t="shared" si="50"/>
        <v>321.40000000000458</v>
      </c>
      <c r="B3215">
        <v>560418.06013150502</v>
      </c>
      <c r="C3215">
        <v>2904710.74784368</v>
      </c>
      <c r="D3215">
        <v>103.77399950458801</v>
      </c>
      <c r="E3215">
        <v>5.0987478452600401</v>
      </c>
      <c r="F3215">
        <v>0.30019093720487999</v>
      </c>
    </row>
    <row r="3216" spans="1:6" x14ac:dyDescent="0.2">
      <c r="A3216">
        <f t="shared" si="50"/>
        <v>321.5000000000046</v>
      </c>
      <c r="B3216">
        <v>560418.548196199</v>
      </c>
      <c r="C3216">
        <v>2904710.5972903701</v>
      </c>
      <c r="D3216">
        <v>103.77718907324601</v>
      </c>
      <c r="E3216">
        <v>5.0995965413350302</v>
      </c>
      <c r="F3216">
        <v>0.299774758491333</v>
      </c>
    </row>
    <row r="3217" spans="1:6" x14ac:dyDescent="0.2">
      <c r="A3217">
        <f t="shared" si="50"/>
        <v>321.60000000000463</v>
      </c>
      <c r="B3217">
        <v>560419.03634484997</v>
      </c>
      <c r="C3217">
        <v>2904710.4467301099</v>
      </c>
      <c r="D3217">
        <v>103.780306944744</v>
      </c>
      <c r="E3217">
        <v>5.10044234499835</v>
      </c>
      <c r="F3217">
        <v>0.299377549758159</v>
      </c>
    </row>
    <row r="3218" spans="1:6" x14ac:dyDescent="0.2">
      <c r="A3218">
        <f t="shared" si="50"/>
        <v>321.70000000000465</v>
      </c>
      <c r="B3218">
        <v>560419.52457691496</v>
      </c>
      <c r="C3218">
        <v>2904710.2961617201</v>
      </c>
      <c r="D3218">
        <v>103.78334165994799</v>
      </c>
      <c r="E3218">
        <v>5.1012816309116404</v>
      </c>
      <c r="F3218">
        <v>0.29899830088713403</v>
      </c>
    </row>
    <row r="3219" spans="1:6" x14ac:dyDescent="0.2">
      <c r="A3219">
        <f t="shared" si="50"/>
        <v>321.80000000000467</v>
      </c>
      <c r="B3219">
        <v>560420.01289155101</v>
      </c>
      <c r="C3219">
        <v>2904710.1455843002</v>
      </c>
      <c r="D3219">
        <v>103.78628424260999</v>
      </c>
      <c r="E3219">
        <v>5.1021135585068196</v>
      </c>
      <c r="F3219">
        <v>0.29863596969341299</v>
      </c>
    </row>
    <row r="3220" spans="1:6" x14ac:dyDescent="0.2">
      <c r="A3220">
        <f t="shared" si="50"/>
        <v>321.9000000000047</v>
      </c>
      <c r="B3220">
        <v>560420.50128788396</v>
      </c>
      <c r="C3220">
        <v>2904709.9949971698</v>
      </c>
      <c r="D3220">
        <v>103.789127452656</v>
      </c>
      <c r="E3220">
        <v>5.1029394935043104</v>
      </c>
      <c r="F3220">
        <v>0.29828875425144702</v>
      </c>
    </row>
    <row r="3221" spans="1:6" x14ac:dyDescent="0.2">
      <c r="A3221">
        <f t="shared" si="50"/>
        <v>322.00000000000472</v>
      </c>
      <c r="B3221">
        <v>560420.98976523301</v>
      </c>
      <c r="C3221">
        <v>2904709.8443998401</v>
      </c>
      <c r="D3221">
        <v>103.791865417802</v>
      </c>
      <c r="E3221">
        <v>5.10376053171146</v>
      </c>
      <c r="F3221">
        <v>0.29795481414021502</v>
      </c>
    </row>
    <row r="3222" spans="1:6" x14ac:dyDescent="0.2">
      <c r="A3222">
        <f t="shared" si="50"/>
        <v>322.10000000000474</v>
      </c>
      <c r="B3222">
        <v>560421.47832308197</v>
      </c>
      <c r="C3222">
        <v>2904709.69379202</v>
      </c>
      <c r="D3222">
        <v>103.79449352015899</v>
      </c>
      <c r="E3222">
        <v>5.1045774834652899</v>
      </c>
      <c r="F3222">
        <v>0.29763240334091401</v>
      </c>
    </row>
    <row r="3223" spans="1:6" x14ac:dyDescent="0.2">
      <c r="A3223">
        <f t="shared" si="50"/>
        <v>322.20000000000476</v>
      </c>
      <c r="B3223">
        <v>560421.96696104901</v>
      </c>
      <c r="C3223">
        <v>2904709.5431736298</v>
      </c>
      <c r="D3223">
        <v>103.797008307694</v>
      </c>
      <c r="E3223">
        <v>5.1053909767048999</v>
      </c>
      <c r="F3223">
        <v>0.29731986411036498</v>
      </c>
    </row>
    <row r="3224" spans="1:6" x14ac:dyDescent="0.2">
      <c r="A3224">
        <f t="shared" si="50"/>
        <v>322.30000000000479</v>
      </c>
      <c r="B3224">
        <v>560422.45567885996</v>
      </c>
      <c r="C3224">
        <v>2904709.3925447399</v>
      </c>
      <c r="D3224">
        <v>103.799407403999</v>
      </c>
      <c r="E3224">
        <v>5.1062015130635103</v>
      </c>
      <c r="F3224">
        <v>0.297015623341707</v>
      </c>
    </row>
    <row r="3225" spans="1:6" x14ac:dyDescent="0.2">
      <c r="A3225">
        <f t="shared" si="50"/>
        <v>322.40000000000481</v>
      </c>
      <c r="B3225">
        <v>560422.94447633496</v>
      </c>
      <c r="C3225">
        <v>2904709.2419055998</v>
      </c>
      <c r="D3225">
        <v>103.801689418785</v>
      </c>
      <c r="E3225">
        <v>5.10700950137117</v>
      </c>
      <c r="F3225">
        <v>0.29671819047164899</v>
      </c>
    </row>
    <row r="3226" spans="1:6" x14ac:dyDescent="0.2">
      <c r="A3226">
        <f t="shared" si="50"/>
        <v>322.50000000000483</v>
      </c>
      <c r="B3226">
        <v>560423.43335337099</v>
      </c>
      <c r="C3226">
        <v>2904709.0912565999</v>
      </c>
      <c r="D3226">
        <v>103.803853860095</v>
      </c>
      <c r="E3226">
        <v>5.1078152790082196</v>
      </c>
      <c r="F3226">
        <v>0.296426156089518</v>
      </c>
    </row>
    <row r="3227" spans="1:6" x14ac:dyDescent="0.2">
      <c r="A3227">
        <f t="shared" si="50"/>
        <v>322.60000000000485</v>
      </c>
      <c r="B3227">
        <v>560423.92230993405</v>
      </c>
      <c r="C3227">
        <v>2904708.9405982699</v>
      </c>
      <c r="D3227">
        <v>103.805901048932</v>
      </c>
      <c r="E3227">
        <v>5.1086191261575404</v>
      </c>
      <c r="F3227">
        <v>0.29613819079294401</v>
      </c>
    </row>
    <row r="3228" spans="1:6" x14ac:dyDescent="0.2">
      <c r="A3228">
        <f t="shared" si="50"/>
        <v>322.70000000000488</v>
      </c>
      <c r="B3228">
        <v>560424.411346048</v>
      </c>
      <c r="C3228">
        <v>2904708.7899312498</v>
      </c>
      <c r="D3228">
        <v>103.807832036744</v>
      </c>
      <c r="E3228">
        <v>5.1094212756044302</v>
      </c>
      <c r="F3228">
        <v>0.29585304405567803</v>
      </c>
    </row>
    <row r="3229" spans="1:6" x14ac:dyDescent="0.2">
      <c r="A3229">
        <f t="shared" si="50"/>
        <v>322.8000000000049</v>
      </c>
      <c r="B3229">
        <v>560424.90046178596</v>
      </c>
      <c r="C3229">
        <v>2904708.6392562902</v>
      </c>
      <c r="D3229">
        <v>103.809648526114</v>
      </c>
      <c r="E3229">
        <v>5.1102219195092102</v>
      </c>
      <c r="F3229">
        <v>0.29556954297006599</v>
      </c>
    </row>
    <row r="3230" spans="1:6" x14ac:dyDescent="0.2">
      <c r="A3230">
        <f t="shared" si="50"/>
        <v>322.90000000000492</v>
      </c>
      <c r="B3230">
        <v>560425.38965726504</v>
      </c>
      <c r="C3230">
        <v>2904708.4885742501</v>
      </c>
      <c r="D3230">
        <v>103.81135279489401</v>
      </c>
      <c r="E3230">
        <v>5.1110212138453397</v>
      </c>
      <c r="F3230">
        <v>0.295286590773506</v>
      </c>
    </row>
    <row r="3231" spans="1:6" x14ac:dyDescent="0.2">
      <c r="A3231">
        <f t="shared" si="50"/>
        <v>323.00000000000495</v>
      </c>
      <c r="B3231">
        <v>560425.87893263402</v>
      </c>
      <c r="C3231">
        <v>2904708.3378860499</v>
      </c>
      <c r="D3231">
        <v>103.812947623931</v>
      </c>
      <c r="E3231">
        <v>5.11181928062331</v>
      </c>
      <c r="F3231">
        <v>0.295003165084189</v>
      </c>
    </row>
    <row r="3232" spans="1:6" x14ac:dyDescent="0.2">
      <c r="A3232">
        <f t="shared" si="50"/>
        <v>323.10000000000497</v>
      </c>
      <c r="B3232">
        <v>560426.36828807404</v>
      </c>
      <c r="C3232">
        <v>2904708.1871926999</v>
      </c>
      <c r="D3232">
        <v>103.81443622849901</v>
      </c>
      <c r="E3232">
        <v>5.1126162073449901</v>
      </c>
      <c r="F3232">
        <v>0.29471831573899898</v>
      </c>
    </row>
    <row r="3233" spans="1:6" x14ac:dyDescent="0.2">
      <c r="A3233">
        <f t="shared" si="50"/>
        <v>323.20000000000499</v>
      </c>
      <c r="B3233">
        <v>560426.85772378801</v>
      </c>
      <c r="C3233">
        <v>2904708.0364952702</v>
      </c>
      <c r="D3233">
        <v>103.815822193453</v>
      </c>
      <c r="E3233">
        <v>5.1134123397485798</v>
      </c>
      <c r="F3233">
        <v>0.294391141809215</v>
      </c>
    </row>
    <row r="3234" spans="1:6" x14ac:dyDescent="0.2">
      <c r="A3234">
        <f t="shared" si="50"/>
        <v>323.30000000000501</v>
      </c>
      <c r="B3234">
        <v>560427.34724097897</v>
      </c>
      <c r="C3234">
        <v>2904707.8857987602</v>
      </c>
      <c r="D3234">
        <v>103.817136887182</v>
      </c>
      <c r="E3234">
        <v>5.1142072994449803</v>
      </c>
      <c r="F3234">
        <v>0.294086630441179</v>
      </c>
    </row>
    <row r="3235" spans="1:6" x14ac:dyDescent="0.2">
      <c r="A3235">
        <f t="shared" si="50"/>
        <v>323.40000000000504</v>
      </c>
      <c r="B3235">
        <v>560427.83683917997</v>
      </c>
      <c r="C3235">
        <v>2904707.7351016002</v>
      </c>
      <c r="D3235">
        <v>103.818365523956</v>
      </c>
      <c r="E3235">
        <v>5.1150007790468903</v>
      </c>
      <c r="F3235">
        <v>0.29380181334881</v>
      </c>
    </row>
    <row r="3236" spans="1:6" x14ac:dyDescent="0.2">
      <c r="A3236">
        <f t="shared" si="50"/>
        <v>323.50000000000506</v>
      </c>
      <c r="B3236">
        <v>560428.32651800395</v>
      </c>
      <c r="C3236">
        <v>2904707.5844026399</v>
      </c>
      <c r="D3236">
        <v>103.81949588607</v>
      </c>
      <c r="E3236">
        <v>5.1157923601068997</v>
      </c>
      <c r="F3236">
        <v>0.293534687417909</v>
      </c>
    </row>
    <row r="3237" spans="1:6" x14ac:dyDescent="0.2">
      <c r="A3237">
        <f t="shared" si="50"/>
        <v>323.60000000000508</v>
      </c>
      <c r="B3237">
        <v>560428.81627710199</v>
      </c>
      <c r="C3237">
        <v>2904707.4337010598</v>
      </c>
      <c r="D3237">
        <v>103.82051752938099</v>
      </c>
      <c r="E3237">
        <v>5.1165810147189097</v>
      </c>
      <c r="F3237">
        <v>0.29328325288290902</v>
      </c>
    </row>
    <row r="3238" spans="1:6" x14ac:dyDescent="0.2">
      <c r="A3238">
        <f t="shared" si="50"/>
        <v>323.7000000000051</v>
      </c>
      <c r="B3238">
        <v>560429.30611610203</v>
      </c>
      <c r="C3238">
        <v>2904707.2829963299</v>
      </c>
      <c r="D3238">
        <v>103.821421691688</v>
      </c>
      <c r="E3238">
        <v>5.1173652626967101</v>
      </c>
      <c r="F3238">
        <v>0.29304570317194201</v>
      </c>
    </row>
    <row r="3239" spans="1:6" x14ac:dyDescent="0.2">
      <c r="A3239">
        <f t="shared" si="50"/>
        <v>323.80000000000513</v>
      </c>
      <c r="B3239">
        <v>560429.79603455204</v>
      </c>
      <c r="C3239">
        <v>2904707.1322881901</v>
      </c>
      <c r="D3239">
        <v>103.822201209417</v>
      </c>
      <c r="E3239">
        <v>5.1181444784004704</v>
      </c>
      <c r="F3239">
        <v>0.29282059315810099</v>
      </c>
    </row>
    <row r="3240" spans="1:6" x14ac:dyDescent="0.2">
      <c r="A3240">
        <f t="shared" si="50"/>
        <v>323.90000000000515</v>
      </c>
      <c r="B3240">
        <v>560430.28603199497</v>
      </c>
      <c r="C3240">
        <v>2904706.9815766299</v>
      </c>
      <c r="D3240">
        <v>103.82285048590001</v>
      </c>
      <c r="E3240">
        <v>5.1189195054224799</v>
      </c>
      <c r="F3240">
        <v>0.29260664328458702</v>
      </c>
    </row>
    <row r="3241" spans="1:6" x14ac:dyDescent="0.2">
      <c r="A3241">
        <f t="shared" si="50"/>
        <v>324.00000000000517</v>
      </c>
      <c r="B3241">
        <v>560430.77610809903</v>
      </c>
      <c r="C3241">
        <v>2904706.8308617799</v>
      </c>
      <c r="D3241">
        <v>103.823365424371</v>
      </c>
      <c r="E3241">
        <v>5.1196908478699399</v>
      </c>
      <c r="F3241">
        <v>0.29240242749358902</v>
      </c>
    </row>
    <row r="3242" spans="1:6" x14ac:dyDescent="0.2">
      <c r="A3242">
        <f t="shared" si="50"/>
        <v>324.1000000000052</v>
      </c>
      <c r="B3242">
        <v>560431.26626262895</v>
      </c>
      <c r="C3242">
        <v>2904706.6801439198</v>
      </c>
      <c r="D3242">
        <v>103.823743270999</v>
      </c>
      <c r="E3242">
        <v>5.1204588971362996</v>
      </c>
      <c r="F3242">
        <v>0.29220651155009503</v>
      </c>
    </row>
    <row r="3243" spans="1:6" x14ac:dyDescent="0.2">
      <c r="A3243">
        <f t="shared" si="50"/>
        <v>324.20000000000522</v>
      </c>
      <c r="B3243">
        <v>560431.75649542594</v>
      </c>
      <c r="C3243">
        <v>2904706.5294234999</v>
      </c>
      <c r="D3243">
        <v>103.823982491777</v>
      </c>
      <c r="E3243">
        <v>5.1212239600260601</v>
      </c>
      <c r="F3243">
        <v>0.29201748357212198</v>
      </c>
    </row>
    <row r="3244" spans="1:6" x14ac:dyDescent="0.2">
      <c r="A3244">
        <f t="shared" si="50"/>
        <v>324.30000000000524</v>
      </c>
      <c r="B3244">
        <v>560432.24680640094</v>
      </c>
      <c r="C3244">
        <v>2904706.3787011099</v>
      </c>
      <c r="D3244">
        <v>103.824082657045</v>
      </c>
      <c r="E3244">
        <v>5.1219862739731497</v>
      </c>
      <c r="F3244">
        <v>0.291833971114276</v>
      </c>
    </row>
    <row r="3245" spans="1:6" x14ac:dyDescent="0.2">
      <c r="A3245">
        <f t="shared" si="50"/>
        <v>324.40000000000526</v>
      </c>
      <c r="B3245">
        <v>560432.73719552101</v>
      </c>
      <c r="C3245">
        <v>2904706.22797747</v>
      </c>
      <c r="D3245">
        <v>103.824044332</v>
      </c>
      <c r="E3245">
        <v>5.1227460175264996</v>
      </c>
      <c r="F3245">
        <v>0.291654652419783</v>
      </c>
    </row>
    <row r="3246" spans="1:6" x14ac:dyDescent="0.2">
      <c r="A3246">
        <f t="shared" si="50"/>
        <v>324.50000000000529</v>
      </c>
      <c r="B3246">
        <v>560433.22766279895</v>
      </c>
      <c r="C3246">
        <v>2904706.0772534199</v>
      </c>
      <c r="D3246">
        <v>103.823868972732</v>
      </c>
      <c r="E3246">
        <v>5.1235033173139</v>
      </c>
      <c r="F3246">
        <v>0.29147826453235198</v>
      </c>
    </row>
    <row r="3247" spans="1:6" x14ac:dyDescent="0.2">
      <c r="A3247">
        <f t="shared" si="50"/>
        <v>324.60000000000531</v>
      </c>
      <c r="B3247">
        <v>560433.71820829005</v>
      </c>
      <c r="C3247">
        <v>2904705.9265299002</v>
      </c>
      <c r="D3247">
        <v>103.82355882901901</v>
      </c>
      <c r="E3247">
        <v>5.1242582524975697</v>
      </c>
      <c r="F3247">
        <v>0.291303607306588</v>
      </c>
    </row>
    <row r="3248" spans="1:6" x14ac:dyDescent="0.2">
      <c r="A3248">
        <f t="shared" si="50"/>
        <v>324.70000000000533</v>
      </c>
      <c r="B3248">
        <v>560434.20883207698</v>
      </c>
      <c r="C3248">
        <v>2904705.7758079502</v>
      </c>
      <c r="D3248">
        <v>103.82311685082701</v>
      </c>
      <c r="E3248">
        <v>5.1250108573370303</v>
      </c>
      <c r="F3248">
        <v>0.29112954572506</v>
      </c>
    </row>
    <row r="3249" spans="1:6" x14ac:dyDescent="0.2">
      <c r="A3249">
        <f t="shared" si="50"/>
        <v>324.80000000000535</v>
      </c>
      <c r="B3249">
        <v>560434.69953426695</v>
      </c>
      <c r="C3249">
        <v>2904705.6250887201</v>
      </c>
      <c r="D3249">
        <v>103.822546598881</v>
      </c>
      <c r="E3249">
        <v>5.1257611221679804</v>
      </c>
      <c r="F3249">
        <v>0.29095501102346899</v>
      </c>
    </row>
    <row r="3250" spans="1:6" x14ac:dyDescent="0.2">
      <c r="A3250">
        <f t="shared" si="50"/>
        <v>324.90000000000538</v>
      </c>
      <c r="B3250">
        <v>560435.19031497894</v>
      </c>
      <c r="C3250">
        <v>2904705.47437339</v>
      </c>
      <c r="D3250">
        <v>103.82185215990999</v>
      </c>
      <c r="E3250">
        <v>5.1265089928557401</v>
      </c>
      <c r="F3250">
        <v>0.29077900051039501</v>
      </c>
    </row>
    <row r="3251" spans="1:6" x14ac:dyDescent="0.2">
      <c r="A3251">
        <f t="shared" si="50"/>
        <v>325.0000000000054</v>
      </c>
      <c r="B3251">
        <v>560435.68117434497</v>
      </c>
      <c r="C3251">
        <v>2904705.3236632301</v>
      </c>
      <c r="D3251">
        <v>103.82103806648701</v>
      </c>
      <c r="E3251">
        <v>5.1272553623243597</v>
      </c>
      <c r="F3251">
        <v>0.290562123739524</v>
      </c>
    </row>
    <row r="3252" spans="1:6" x14ac:dyDescent="0.2">
      <c r="A3252">
        <f t="shared" si="50"/>
        <v>325.10000000000542</v>
      </c>
      <c r="B3252">
        <v>560436.17211350903</v>
      </c>
      <c r="C3252">
        <v>2904705.17296327</v>
      </c>
      <c r="D3252">
        <v>103.820135620179</v>
      </c>
      <c r="E3252">
        <v>5.1279984655800597</v>
      </c>
      <c r="F3252">
        <v>0.29036975660352998</v>
      </c>
    </row>
    <row r="3253" spans="1:6" x14ac:dyDescent="0.2">
      <c r="A3253">
        <f t="shared" si="50"/>
        <v>325.20000000000545</v>
      </c>
      <c r="B3253">
        <v>560436.66313180095</v>
      </c>
      <c r="C3253">
        <v>2904705.0222719801</v>
      </c>
      <c r="D3253">
        <v>103.819129750675</v>
      </c>
      <c r="E3253">
        <v>5.12873790373202</v>
      </c>
      <c r="F3253">
        <v>0.29019923433414102</v>
      </c>
    </row>
    <row r="3254" spans="1:6" x14ac:dyDescent="0.2">
      <c r="A3254">
        <f t="shared" si="50"/>
        <v>325.30000000000547</v>
      </c>
      <c r="B3254">
        <v>560437.15422861499</v>
      </c>
      <c r="C3254">
        <v>2904704.8715882101</v>
      </c>
      <c r="D3254">
        <v>103.81800780505201</v>
      </c>
      <c r="E3254">
        <v>5.1294732917624097</v>
      </c>
      <c r="F3254">
        <v>0.29004835741470503</v>
      </c>
    </row>
    <row r="3255" spans="1:6" x14ac:dyDescent="0.2">
      <c r="A3255">
        <f t="shared" si="50"/>
        <v>325.40000000000549</v>
      </c>
      <c r="B3255">
        <v>560437.64540339401</v>
      </c>
      <c r="C3255">
        <v>2904704.7209111298</v>
      </c>
      <c r="D3255">
        <v>103.81675910064401</v>
      </c>
      <c r="E3255">
        <v>5.13020422955322</v>
      </c>
      <c r="F3255">
        <v>0.28991492521373902</v>
      </c>
    </row>
    <row r="3256" spans="1:6" x14ac:dyDescent="0.2">
      <c r="A3256">
        <f t="shared" si="50"/>
        <v>325.50000000000551</v>
      </c>
      <c r="B3256">
        <v>560438.13665562205</v>
      </c>
      <c r="C3256">
        <v>2904704.5702402699</v>
      </c>
      <c r="D3256">
        <v>103.815374815932</v>
      </c>
      <c r="E3256">
        <v>5.1309303578165597</v>
      </c>
      <c r="F3256">
        <v>0.289796791644301</v>
      </c>
    </row>
    <row r="3257" spans="1:6" x14ac:dyDescent="0.2">
      <c r="A3257">
        <f t="shared" si="50"/>
        <v>325.60000000000554</v>
      </c>
      <c r="B3257">
        <v>560438.62798482296</v>
      </c>
      <c r="C3257">
        <v>2904704.4195754002</v>
      </c>
      <c r="D3257">
        <v>103.81384786342799</v>
      </c>
      <c r="E3257">
        <v>5.1316518787190804</v>
      </c>
      <c r="F3257">
        <v>0.28969206224919902</v>
      </c>
    </row>
    <row r="3258" spans="1:6" x14ac:dyDescent="0.2">
      <c r="A3258">
        <f t="shared" si="50"/>
        <v>325.70000000000556</v>
      </c>
      <c r="B3258">
        <v>560439.11939060397</v>
      </c>
      <c r="C3258">
        <v>2904704.2689165799</v>
      </c>
      <c r="D3258">
        <v>103.812172813774</v>
      </c>
      <c r="E3258">
        <v>5.1323696474587601</v>
      </c>
      <c r="F3258">
        <v>0.28959946518638402</v>
      </c>
    </row>
    <row r="3259" spans="1:6" x14ac:dyDescent="0.2">
      <c r="A3259">
        <f t="shared" si="50"/>
        <v>325.80000000000558</v>
      </c>
      <c r="B3259">
        <v>560439.61087270197</v>
      </c>
      <c r="C3259">
        <v>2904704.1182639701</v>
      </c>
      <c r="D3259">
        <v>103.810345908622</v>
      </c>
      <c r="E3259">
        <v>5.1330849432082397</v>
      </c>
      <c r="F3259">
        <v>0.28951792139229099</v>
      </c>
    </row>
    <row r="3260" spans="1:6" x14ac:dyDescent="0.2">
      <c r="A3260">
        <f t="shared" si="50"/>
        <v>325.9000000000056</v>
      </c>
      <c r="B3260">
        <v>560440.10243101197</v>
      </c>
      <c r="C3260">
        <v>2904703.9676178801</v>
      </c>
      <c r="D3260">
        <v>103.808364973275</v>
      </c>
      <c r="E3260">
        <v>5.1337988034422803</v>
      </c>
      <c r="F3260">
        <v>0.28944619764854801</v>
      </c>
    </row>
    <row r="3261" spans="1:6" x14ac:dyDescent="0.2">
      <c r="A3261">
        <f t="shared" si="50"/>
        <v>326.00000000000563</v>
      </c>
      <c r="B3261">
        <v>560440.59406556503</v>
      </c>
      <c r="C3261">
        <v>2904703.8169787098</v>
      </c>
      <c r="D3261">
        <v>103.80622924196901</v>
      </c>
      <c r="E3261">
        <v>5.13451131497788</v>
      </c>
      <c r="F3261">
        <v>0.28938265763793303</v>
      </c>
    </row>
    <row r="3262" spans="1:6" x14ac:dyDescent="0.2">
      <c r="A3262">
        <f t="shared" si="50"/>
        <v>326.10000000000565</v>
      </c>
      <c r="B3262">
        <v>560441.08577644103</v>
      </c>
      <c r="C3262">
        <v>2904703.6663470301</v>
      </c>
      <c r="D3262">
        <v>103.803939117135</v>
      </c>
      <c r="E3262">
        <v>5.1352224999883402</v>
      </c>
      <c r="F3262">
        <v>0.28932567755716498</v>
      </c>
    </row>
    <row r="3263" spans="1:6" x14ac:dyDescent="0.2">
      <c r="A3263">
        <f t="shared" si="50"/>
        <v>326.20000000000567</v>
      </c>
      <c r="B3263">
        <v>560441.57756376197</v>
      </c>
      <c r="C3263">
        <v>2904703.51572358</v>
      </c>
      <c r="D3263">
        <v>103.801496037086</v>
      </c>
      <c r="E3263">
        <v>5.13593235491087</v>
      </c>
      <c r="F3263">
        <v>0.28927369537756198</v>
      </c>
    </row>
    <row r="3264" spans="1:6" x14ac:dyDescent="0.2">
      <c r="A3264">
        <f t="shared" si="50"/>
        <v>326.3000000000057</v>
      </c>
      <c r="B3264">
        <v>560442.06942768104</v>
      </c>
      <c r="C3264">
        <v>2904703.3651092001</v>
      </c>
      <c r="D3264">
        <v>103.798902358582</v>
      </c>
      <c r="E3264">
        <v>5.1366408550068599</v>
      </c>
      <c r="F3264">
        <v>0.28922522833324399</v>
      </c>
    </row>
    <row r="3265" spans="1:6" x14ac:dyDescent="0.2">
      <c r="A3265">
        <f t="shared" si="50"/>
        <v>326.40000000000572</v>
      </c>
      <c r="B3265">
        <v>560442.56136837904</v>
      </c>
      <c r="C3265">
        <v>2904703.2145048999</v>
      </c>
      <c r="D3265">
        <v>103.79616124820301</v>
      </c>
      <c r="E3265">
        <v>5.1373479537508802</v>
      </c>
      <c r="F3265">
        <v>0.289178880659754</v>
      </c>
    </row>
    <row r="3266" spans="1:6" x14ac:dyDescent="0.2">
      <c r="A3266">
        <f t="shared" si="50"/>
        <v>326.50000000000574</v>
      </c>
      <c r="B3266">
        <v>560443.05338605598</v>
      </c>
      <c r="C3266">
        <v>2904703.0639117798</v>
      </c>
      <c r="D3266">
        <v>103.793276580621</v>
      </c>
      <c r="E3266">
        <v>5.1380535803091298</v>
      </c>
      <c r="F3266">
        <v>0.28913334694708498</v>
      </c>
    </row>
    <row r="3267" spans="1:6" x14ac:dyDescent="0.2">
      <c r="A3267">
        <f t="shared" si="50"/>
        <v>326.60000000000576</v>
      </c>
      <c r="B3267">
        <v>560443.54548092803</v>
      </c>
      <c r="C3267">
        <v>2904702.9133310202</v>
      </c>
      <c r="D3267">
        <v>103.790252843003</v>
      </c>
      <c r="E3267">
        <v>5.1387576360044802</v>
      </c>
      <c r="F3267">
        <v>0.28908741327269299</v>
      </c>
    </row>
    <row r="3268" spans="1:6" x14ac:dyDescent="0.2">
      <c r="A3268">
        <f t="shared" ref="A3268:A3331" si="51">A3267+0.1</f>
        <v>326.70000000000579</v>
      </c>
      <c r="B3268">
        <v>560444.03765321698</v>
      </c>
      <c r="C3268">
        <v>2904702.7627639198</v>
      </c>
      <c r="D3268">
        <v>103.787095045226</v>
      </c>
      <c r="E3268">
        <v>5.1394599897919404</v>
      </c>
      <c r="F3268">
        <v>0.28903995711013403</v>
      </c>
    </row>
    <row r="3269" spans="1:6" x14ac:dyDescent="0.2">
      <c r="A3269">
        <f t="shared" si="51"/>
        <v>326.80000000000581</v>
      </c>
      <c r="B3269">
        <v>560444.52990314702</v>
      </c>
      <c r="C3269">
        <v>2904702.61221181</v>
      </c>
      <c r="D3269">
        <v>103.783808635743</v>
      </c>
      <c r="E3269">
        <v>5.1401620366205902</v>
      </c>
      <c r="F3269">
        <v>0.28895243267347198</v>
      </c>
    </row>
    <row r="3270" spans="1:6" x14ac:dyDescent="0.2">
      <c r="A3270">
        <f t="shared" si="51"/>
        <v>326.90000000000583</v>
      </c>
      <c r="B3270">
        <v>560445.02223197895</v>
      </c>
      <c r="C3270">
        <v>2904702.4616797101</v>
      </c>
      <c r="D3270">
        <v>103.780425177471</v>
      </c>
      <c r="E3270">
        <v>5.1408608652966699</v>
      </c>
      <c r="F3270">
        <v>0.28889079377620802</v>
      </c>
    </row>
    <row r="3271" spans="1:6" x14ac:dyDescent="0.2">
      <c r="A3271">
        <f t="shared" si="51"/>
        <v>327.00000000000585</v>
      </c>
      <c r="B3271">
        <v>560445.51463903999</v>
      </c>
      <c r="C3271">
        <v>2904702.3111660201</v>
      </c>
      <c r="D3271">
        <v>103.77692942391</v>
      </c>
      <c r="E3271">
        <v>5.1415560392433699</v>
      </c>
      <c r="F3271">
        <v>0.28885224315892699</v>
      </c>
    </row>
    <row r="3272" spans="1:6" x14ac:dyDescent="0.2">
      <c r="A3272">
        <f t="shared" si="51"/>
        <v>327.10000000000588</v>
      </c>
      <c r="B3272">
        <v>560446.00712371804</v>
      </c>
      <c r="C3272">
        <v>2904702.1606695601</v>
      </c>
      <c r="D3272">
        <v>103.77330865748</v>
      </c>
      <c r="E3272">
        <v>5.1422471292895198</v>
      </c>
      <c r="F3272">
        <v>0.28883448935012801</v>
      </c>
    </row>
    <row r="3273" spans="1:6" x14ac:dyDescent="0.2">
      <c r="A3273">
        <f t="shared" si="51"/>
        <v>327.2000000000059</v>
      </c>
      <c r="B3273">
        <v>560446.49968544999</v>
      </c>
      <c r="C3273">
        <v>2904702.0101895002</v>
      </c>
      <c r="D3273">
        <v>103.769552232143</v>
      </c>
      <c r="E3273">
        <v>5.1429336808145898</v>
      </c>
      <c r="F3273">
        <v>0.28883528068289799</v>
      </c>
    </row>
    <row r="3274" spans="1:6" x14ac:dyDescent="0.2">
      <c r="A3274">
        <f t="shared" si="51"/>
        <v>327.30000000000592</v>
      </c>
      <c r="B3274">
        <v>560446.99232371</v>
      </c>
      <c r="C3274">
        <v>2904701.8597253198</v>
      </c>
      <c r="D3274">
        <v>103.765651460599</v>
      </c>
      <c r="E3274">
        <v>5.1436151502629199</v>
      </c>
      <c r="F3274">
        <v>0.28885245188514203</v>
      </c>
    </row>
    <row r="3275" spans="1:6" x14ac:dyDescent="0.2">
      <c r="A3275">
        <f t="shared" si="51"/>
        <v>327.40000000000595</v>
      </c>
      <c r="B3275">
        <v>560447.48503799399</v>
      </c>
      <c r="C3275">
        <v>2904701.7092767898</v>
      </c>
      <c r="D3275">
        <v>103.761599480892</v>
      </c>
      <c r="E3275">
        <v>5.1442908247380004</v>
      </c>
      <c r="F3275">
        <v>0.28888394271891299</v>
      </c>
    </row>
    <row r="3276" spans="1:6" x14ac:dyDescent="0.2">
      <c r="A3276">
        <f t="shared" si="51"/>
        <v>327.50000000000597</v>
      </c>
      <c r="B3276">
        <v>560447.97782779497</v>
      </c>
      <c r="C3276">
        <v>2904701.5588439698</v>
      </c>
      <c r="D3276">
        <v>103.757391126618</v>
      </c>
      <c r="E3276">
        <v>5.1449600161205797</v>
      </c>
      <c r="F3276">
        <v>0.28892781412891699</v>
      </c>
    </row>
    <row r="3277" spans="1:6" x14ac:dyDescent="0.2">
      <c r="A3277">
        <f t="shared" si="51"/>
        <v>327.60000000000599</v>
      </c>
      <c r="B3277">
        <v>560448.47069260001</v>
      </c>
      <c r="C3277">
        <v>2904701.40842717</v>
      </c>
      <c r="D3277">
        <v>103.75302280450801</v>
      </c>
      <c r="E3277">
        <v>5.1456238665595997</v>
      </c>
      <c r="F3277">
        <v>0.28898291195263198</v>
      </c>
    </row>
    <row r="3278" spans="1:6" x14ac:dyDescent="0.2">
      <c r="A3278">
        <f t="shared" si="51"/>
        <v>327.70000000000601</v>
      </c>
      <c r="B3278">
        <v>560448.96363204403</v>
      </c>
      <c r="C3278">
        <v>2904701.2580268201</v>
      </c>
      <c r="D3278">
        <v>103.748492550667</v>
      </c>
      <c r="E3278">
        <v>5.1462851110778898</v>
      </c>
      <c r="F3278">
        <v>0.28904838345579897</v>
      </c>
    </row>
    <row r="3279" spans="1:6" x14ac:dyDescent="0.2">
      <c r="A3279">
        <f t="shared" si="51"/>
        <v>327.80000000000604</v>
      </c>
      <c r="B3279">
        <v>560449.45664605103</v>
      </c>
      <c r="C3279">
        <v>2904701.1076433701</v>
      </c>
      <c r="D3279">
        <v>103.743799975602</v>
      </c>
      <c r="E3279">
        <v>5.1469463530764497</v>
      </c>
      <c r="F3279">
        <v>0.289123292619826</v>
      </c>
    </row>
    <row r="3280" spans="1:6" x14ac:dyDescent="0.2">
      <c r="A3280">
        <f t="shared" si="51"/>
        <v>327.90000000000606</v>
      </c>
      <c r="B3280">
        <v>560449.94973482494</v>
      </c>
      <c r="C3280">
        <v>2904700.9572773101</v>
      </c>
      <c r="D3280">
        <v>103.738946101181</v>
      </c>
      <c r="E3280">
        <v>5.1476078400762901</v>
      </c>
      <c r="F3280">
        <v>0.28920582188564098</v>
      </c>
    </row>
    <row r="3281" spans="1:6" x14ac:dyDescent="0.2">
      <c r="A3281">
        <f t="shared" si="51"/>
        <v>328.00000000000608</v>
      </c>
      <c r="B3281">
        <v>560450.44289863098</v>
      </c>
      <c r="C3281">
        <v>2904700.8069293001</v>
      </c>
      <c r="D3281">
        <v>103.733932986361</v>
      </c>
      <c r="E3281">
        <v>5.1482695385465904</v>
      </c>
      <c r="F3281">
        <v>0.28929416184128198</v>
      </c>
    </row>
    <row r="3282" spans="1:6" x14ac:dyDescent="0.2">
      <c r="A3282">
        <f t="shared" si="51"/>
        <v>328.1000000000061</v>
      </c>
      <c r="B3282">
        <v>560450.936137771</v>
      </c>
      <c r="C3282">
        <v>2904700.6566001498</v>
      </c>
      <c r="D3282">
        <v>103.728763586214</v>
      </c>
      <c r="E3282">
        <v>5.1489313638460699</v>
      </c>
      <c r="F3282">
        <v>0.28938658959944102</v>
      </c>
    </row>
    <row r="3283" spans="1:6" x14ac:dyDescent="0.2">
      <c r="A3283">
        <f t="shared" si="51"/>
        <v>328.20000000000613</v>
      </c>
      <c r="B3283">
        <v>560451.42945257004</v>
      </c>
      <c r="C3283">
        <v>2904700.5062908102</v>
      </c>
      <c r="D3283">
        <v>103.72344163528599</v>
      </c>
      <c r="E3283">
        <v>5.1495932085182696</v>
      </c>
      <c r="F3283">
        <v>0.28948147236917099</v>
      </c>
    </row>
    <row r="3284" spans="1:6" x14ac:dyDescent="0.2">
      <c r="A3284">
        <f t="shared" si="51"/>
        <v>328.30000000000615</v>
      </c>
      <c r="B3284">
        <v>560451.92284337303</v>
      </c>
      <c r="C3284">
        <v>2904700.3560023801</v>
      </c>
      <c r="D3284">
        <v>103.71797153844901</v>
      </c>
      <c r="E3284">
        <v>5.1502549482114999</v>
      </c>
      <c r="F3284">
        <v>0.28957726454493699</v>
      </c>
    </row>
    <row r="3285" spans="1:6" x14ac:dyDescent="0.2">
      <c r="A3285">
        <f t="shared" si="51"/>
        <v>328.40000000000617</v>
      </c>
      <c r="B3285">
        <v>560452.41631053598</v>
      </c>
      <c r="C3285">
        <v>2904700.2057360499</v>
      </c>
      <c r="D3285">
        <v>103.712358267672</v>
      </c>
      <c r="E3285">
        <v>5.1509164408512698</v>
      </c>
      <c r="F3285">
        <v>0.289672502010143</v>
      </c>
    </row>
    <row r="3286" spans="1:6" x14ac:dyDescent="0.2">
      <c r="A3286">
        <f t="shared" si="51"/>
        <v>328.5000000000062</v>
      </c>
      <c r="B3286">
        <v>560452.909854425</v>
      </c>
      <c r="C3286">
        <v>2904700.0554931401</v>
      </c>
      <c r="D3286">
        <v>103.706607264103</v>
      </c>
      <c r="E3286">
        <v>5.1515797865935502</v>
      </c>
      <c r="F3286">
        <v>0.28972812811736198</v>
      </c>
    </row>
    <row r="3287" spans="1:6" x14ac:dyDescent="0.2">
      <c r="A3287">
        <f t="shared" si="51"/>
        <v>328.60000000000622</v>
      </c>
      <c r="B3287">
        <v>560453.40347651998</v>
      </c>
      <c r="C3287">
        <v>2904699.9052786399</v>
      </c>
      <c r="D3287">
        <v>103.700750204212</v>
      </c>
      <c r="E3287">
        <v>5.1522407630071196</v>
      </c>
      <c r="F3287">
        <v>0.28981153908180901</v>
      </c>
    </row>
    <row r="3288" spans="1:6" x14ac:dyDescent="0.2">
      <c r="A3288">
        <f t="shared" si="51"/>
        <v>328.70000000000624</v>
      </c>
      <c r="B3288">
        <v>560453.89717620797</v>
      </c>
      <c r="C3288">
        <v>2904699.7550908499</v>
      </c>
      <c r="D3288">
        <v>103.694770685686</v>
      </c>
      <c r="E3288">
        <v>5.1528989922656301</v>
      </c>
      <c r="F3288">
        <v>0.289919405986301</v>
      </c>
    </row>
    <row r="3289" spans="1:6" x14ac:dyDescent="0.2">
      <c r="A3289">
        <f t="shared" si="51"/>
        <v>328.80000000000626</v>
      </c>
      <c r="B3289">
        <v>560454.39095296594</v>
      </c>
      <c r="C3289">
        <v>2904699.6049285098</v>
      </c>
      <c r="D3289">
        <v>103.68865495943299</v>
      </c>
      <c r="E3289">
        <v>5.1535541501785902</v>
      </c>
      <c r="F3289">
        <v>0.29004887259351098</v>
      </c>
    </row>
    <row r="3290" spans="1:6" x14ac:dyDescent="0.2">
      <c r="A3290">
        <f t="shared" si="51"/>
        <v>328.90000000000629</v>
      </c>
      <c r="B3290">
        <v>560454.88480634103</v>
      </c>
      <c r="C3290">
        <v>2904699.4547907999</v>
      </c>
      <c r="D3290">
        <v>103.682391434555</v>
      </c>
      <c r="E3290">
        <v>5.1542059577956101</v>
      </c>
      <c r="F3290">
        <v>0.29019705793457901</v>
      </c>
    </row>
    <row r="3291" spans="1:6" x14ac:dyDescent="0.2">
      <c r="A3291">
        <f t="shared" si="51"/>
        <v>329.00000000000631</v>
      </c>
      <c r="B3291">
        <v>560455.37873595103</v>
      </c>
      <c r="C3291">
        <v>2904699.3046772699</v>
      </c>
      <c r="D3291">
        <v>103.675970534754</v>
      </c>
      <c r="E3291">
        <v>5.1548541458423003</v>
      </c>
      <c r="F3291">
        <v>0.29036107765325803</v>
      </c>
    </row>
    <row r="3292" spans="1:6" x14ac:dyDescent="0.2">
      <c r="A3292">
        <f t="shared" si="51"/>
        <v>329.10000000000633</v>
      </c>
      <c r="B3292">
        <v>560455.87274148397</v>
      </c>
      <c r="C3292">
        <v>2904699.1545878202</v>
      </c>
      <c r="D3292">
        <v>103.669384529368</v>
      </c>
      <c r="E3292">
        <v>5.1554984197501801</v>
      </c>
      <c r="F3292">
        <v>0.29053802537222001</v>
      </c>
    </row>
    <row r="3293" spans="1:6" x14ac:dyDescent="0.2">
      <c r="A3293">
        <f t="shared" si="51"/>
        <v>329.20000000000636</v>
      </c>
      <c r="B3293">
        <v>560456.36682268698</v>
      </c>
      <c r="C3293">
        <v>2904699.0045227399</v>
      </c>
      <c r="D3293">
        <v>103.66262736126799</v>
      </c>
      <c r="E3293">
        <v>5.1561384210583201</v>
      </c>
      <c r="F3293">
        <v>0.29072494262427101</v>
      </c>
    </row>
    <row r="3294" spans="1:6" x14ac:dyDescent="0.2">
      <c r="A3294">
        <f t="shared" si="51"/>
        <v>329.30000000000638</v>
      </c>
      <c r="B3294">
        <v>560456.86097935797</v>
      </c>
      <c r="C3294">
        <v>2904698.8544826498</v>
      </c>
      <c r="D3294">
        <v>103.655694470215</v>
      </c>
      <c r="E3294">
        <v>5.1567736815989997</v>
      </c>
      <c r="F3294">
        <v>0.29091877241426101</v>
      </c>
    </row>
    <row r="3295" spans="1:6" x14ac:dyDescent="0.2">
      <c r="A3295">
        <f t="shared" si="51"/>
        <v>329.4000000000064</v>
      </c>
      <c r="B3295">
        <v>560457.35521133605</v>
      </c>
      <c r="C3295">
        <v>2904698.7044685301</v>
      </c>
      <c r="D3295">
        <v>103.64858260916</v>
      </c>
      <c r="E3295">
        <v>5.1574035644486003</v>
      </c>
      <c r="F3295">
        <v>0.29111628983814902</v>
      </c>
    </row>
    <row r="3296" spans="1:6" x14ac:dyDescent="0.2">
      <c r="A3296">
        <f t="shared" si="51"/>
        <v>329.50000000000642</v>
      </c>
      <c r="B3296">
        <v>560457.84951847803</v>
      </c>
      <c r="C3296">
        <v>2904698.5544816898</v>
      </c>
      <c r="D3296">
        <v>103.64128964908301</v>
      </c>
      <c r="E3296">
        <v>5.1580275712340304</v>
      </c>
      <c r="F3296">
        <v>0.29131471629358302</v>
      </c>
    </row>
    <row r="3297" spans="1:6" x14ac:dyDescent="0.2">
      <c r="A3297">
        <f t="shared" si="51"/>
        <v>329.60000000000645</v>
      </c>
      <c r="B3297">
        <v>560458.34390066902</v>
      </c>
      <c r="C3297">
        <v>2904698.4045237801</v>
      </c>
      <c r="D3297">
        <v>103.633814537493</v>
      </c>
      <c r="E3297">
        <v>5.1586465677518198</v>
      </c>
      <c r="F3297">
        <v>0.29151358820074602</v>
      </c>
    </row>
    <row r="3298" spans="1:6" x14ac:dyDescent="0.2">
      <c r="A3298">
        <f t="shared" si="51"/>
        <v>329.70000000000647</v>
      </c>
      <c r="B3298">
        <v>560458.83835788805</v>
      </c>
      <c r="C3298">
        <v>2904698.2545964499</v>
      </c>
      <c r="D3298">
        <v>103.626157714879</v>
      </c>
      <c r="E3298">
        <v>5.15926616777364</v>
      </c>
      <c r="F3298">
        <v>0.291719753436744</v>
      </c>
    </row>
    <row r="3299" spans="1:6" x14ac:dyDescent="0.2">
      <c r="A3299">
        <f t="shared" si="51"/>
        <v>329.80000000000649</v>
      </c>
      <c r="B3299">
        <v>560459.33289049705</v>
      </c>
      <c r="C3299">
        <v>2904698.1047005602</v>
      </c>
      <c r="D3299">
        <v>103.618322742065</v>
      </c>
      <c r="E3299">
        <v>5.1598885043371299</v>
      </c>
      <c r="F3299">
        <v>0.29193506078694398</v>
      </c>
    </row>
    <row r="3300" spans="1:6" x14ac:dyDescent="0.2">
      <c r="A3300">
        <f t="shared" si="51"/>
        <v>329.90000000000651</v>
      </c>
      <c r="B3300">
        <v>560459.82749901398</v>
      </c>
      <c r="C3300">
        <v>2904697.9548367201</v>
      </c>
      <c r="D3300">
        <v>103.610314962228</v>
      </c>
      <c r="E3300">
        <v>5.1605131667834101</v>
      </c>
      <c r="F3300">
        <v>0.29215746391202901</v>
      </c>
    </row>
    <row r="3301" spans="1:6" x14ac:dyDescent="0.2">
      <c r="A3301">
        <f t="shared" si="51"/>
        <v>330.00000000000654</v>
      </c>
      <c r="B3301">
        <v>560460.32218394906</v>
      </c>
      <c r="C3301">
        <v>2904697.8050056999</v>
      </c>
      <c r="D3301">
        <v>103.602140435344</v>
      </c>
      <c r="E3301">
        <v>5.1611396237678804</v>
      </c>
      <c r="F3301">
        <v>0.29238487125525697</v>
      </c>
    </row>
    <row r="3302" spans="1:6" x14ac:dyDescent="0.2">
      <c r="A3302">
        <f t="shared" si="51"/>
        <v>330.10000000000656</v>
      </c>
      <c r="B3302">
        <v>560460.81694579695</v>
      </c>
      <c r="C3302">
        <v>2904697.65520842</v>
      </c>
      <c r="D3302">
        <v>103.59380578618099</v>
      </c>
      <c r="E3302">
        <v>5.1617673817494101</v>
      </c>
      <c r="F3302">
        <v>0.29261533928142203</v>
      </c>
    </row>
    <row r="3303" spans="1:6" x14ac:dyDescent="0.2">
      <c r="A3303">
        <f t="shared" si="51"/>
        <v>330.20000000000658</v>
      </c>
      <c r="B3303">
        <v>560461.31178503099</v>
      </c>
      <c r="C3303">
        <v>2904697.5054459502</v>
      </c>
      <c r="D3303">
        <v>103.58531809741901</v>
      </c>
      <c r="E3303">
        <v>5.1623988548827402</v>
      </c>
      <c r="F3303">
        <v>0.29281036205873101</v>
      </c>
    </row>
    <row r="3304" spans="1:6" x14ac:dyDescent="0.2">
      <c r="A3304">
        <f t="shared" si="51"/>
        <v>330.30000000000661</v>
      </c>
      <c r="B3304">
        <v>560461.80670324399</v>
      </c>
      <c r="C3304">
        <v>2904697.3557230099</v>
      </c>
      <c r="D3304">
        <v>103.576709912892</v>
      </c>
      <c r="E3304">
        <v>5.1630282051147001</v>
      </c>
      <c r="F3304">
        <v>0.29303577799811398</v>
      </c>
    </row>
    <row r="3305" spans="1:6" x14ac:dyDescent="0.2">
      <c r="A3305">
        <f t="shared" si="51"/>
        <v>330.40000000000663</v>
      </c>
      <c r="B3305">
        <v>560462.30169983103</v>
      </c>
      <c r="C3305">
        <v>2904697.2060377402</v>
      </c>
      <c r="D3305">
        <v>103.567966430374</v>
      </c>
      <c r="E3305">
        <v>5.1636548575342198</v>
      </c>
      <c r="F3305">
        <v>0.29328798983069598</v>
      </c>
    </row>
    <row r="3306" spans="1:6" x14ac:dyDescent="0.2">
      <c r="A3306">
        <f t="shared" si="51"/>
        <v>330.50000000000665</v>
      </c>
      <c r="B3306">
        <v>560462.79677425395</v>
      </c>
      <c r="C3306">
        <v>2904697.05638878</v>
      </c>
      <c r="D3306">
        <v>103.559075473126</v>
      </c>
      <c r="E3306">
        <v>5.1642783532512704</v>
      </c>
      <c r="F3306">
        <v>0.29356403031866501</v>
      </c>
    </row>
    <row r="3307" spans="1:6" x14ac:dyDescent="0.2">
      <c r="A3307">
        <f t="shared" si="51"/>
        <v>330.60000000000667</v>
      </c>
      <c r="B3307">
        <v>560463.29192603403</v>
      </c>
      <c r="C3307">
        <v>2904696.9067751998</v>
      </c>
      <c r="D3307">
        <v>103.550027016442</v>
      </c>
      <c r="E3307">
        <v>5.1648983438080798</v>
      </c>
      <c r="F3307">
        <v>0.29386106156692499</v>
      </c>
    </row>
    <row r="3308" spans="1:6" x14ac:dyDescent="0.2">
      <c r="A3308">
        <f t="shared" si="51"/>
        <v>330.7000000000067</v>
      </c>
      <c r="B3308">
        <v>560463.78715474904</v>
      </c>
      <c r="C3308">
        <v>2904696.7571964199</v>
      </c>
      <c r="D3308">
        <v>103.540813061143</v>
      </c>
      <c r="E3308">
        <v>5.1655145518363303</v>
      </c>
      <c r="F3308">
        <v>0.29417639230738701</v>
      </c>
    </row>
    <row r="3309" spans="1:6" x14ac:dyDescent="0.2">
      <c r="A3309">
        <f t="shared" si="51"/>
        <v>330.80000000000672</v>
      </c>
      <c r="B3309">
        <v>560464.28246003704</v>
      </c>
      <c r="C3309">
        <v>2904696.6076521999</v>
      </c>
      <c r="D3309">
        <v>103.531427485142</v>
      </c>
      <c r="E3309">
        <v>5.1661267445448296</v>
      </c>
      <c r="F3309">
        <v>0.29450746928027799</v>
      </c>
    </row>
    <row r="3310" spans="1:6" x14ac:dyDescent="0.2">
      <c r="A3310">
        <f t="shared" si="51"/>
        <v>330.90000000000674</v>
      </c>
      <c r="B3310">
        <v>560464.77784158802</v>
      </c>
      <c r="C3310">
        <v>2904696.4581426</v>
      </c>
      <c r="D3310">
        <v>103.521865896948</v>
      </c>
      <c r="E3310">
        <v>5.1667347550761198</v>
      </c>
      <c r="F3310">
        <v>0.29485187701998899</v>
      </c>
    </row>
    <row r="3311" spans="1:6" x14ac:dyDescent="0.2">
      <c r="A3311">
        <f t="shared" si="51"/>
        <v>331.00000000000676</v>
      </c>
      <c r="B3311">
        <v>560465.27329914598</v>
      </c>
      <c r="C3311">
        <v>2904696.3086679699</v>
      </c>
      <c r="D3311">
        <v>103.512125494228</v>
      </c>
      <c r="E3311">
        <v>5.1673387064238598</v>
      </c>
      <c r="F3311">
        <v>0.29520735371696499</v>
      </c>
    </row>
    <row r="3312" spans="1:6" x14ac:dyDescent="0.2">
      <c r="A3312">
        <f t="shared" si="51"/>
        <v>331.10000000000679</v>
      </c>
      <c r="B3312">
        <v>560465.76883252501</v>
      </c>
      <c r="C3312">
        <v>2904696.1592288902</v>
      </c>
      <c r="D3312">
        <v>103.502204934236</v>
      </c>
      <c r="E3312">
        <v>5.1679383337584399</v>
      </c>
      <c r="F3312">
        <v>0.29557159424044199</v>
      </c>
    </row>
    <row r="3313" spans="1:6" x14ac:dyDescent="0.2">
      <c r="A3313">
        <f t="shared" si="51"/>
        <v>331.20000000000681</v>
      </c>
      <c r="B3313">
        <v>560466.26444157201</v>
      </c>
      <c r="C3313">
        <v>2904696.0098262001</v>
      </c>
      <c r="D3313">
        <v>103.492104156209</v>
      </c>
      <c r="E3313">
        <v>5.1685337618755902</v>
      </c>
      <c r="F3313">
        <v>0.295942569490591</v>
      </c>
    </row>
    <row r="3314" spans="1:6" x14ac:dyDescent="0.2">
      <c r="A3314">
        <f t="shared" si="51"/>
        <v>331.30000000000683</v>
      </c>
      <c r="B3314">
        <v>560466.76012619503</v>
      </c>
      <c r="C3314">
        <v>2904695.8604609198</v>
      </c>
      <c r="D3314">
        <v>103.481824293579</v>
      </c>
      <c r="E3314">
        <v>5.1691255883857004</v>
      </c>
      <c r="F3314">
        <v>0.29631856651400401</v>
      </c>
    </row>
    <row r="3315" spans="1:6" x14ac:dyDescent="0.2">
      <c r="A3315">
        <f t="shared" si="51"/>
        <v>331.40000000000686</v>
      </c>
      <c r="B3315">
        <v>560467.25588639395</v>
      </c>
      <c r="C3315">
        <v>2904695.71113422</v>
      </c>
      <c r="D3315">
        <v>103.471367602276</v>
      </c>
      <c r="E3315">
        <v>5.16971447668179</v>
      </c>
      <c r="F3315">
        <v>0.29669812937075302</v>
      </c>
    </row>
    <row r="3316" spans="1:6" x14ac:dyDescent="0.2">
      <c r="A3316">
        <f t="shared" si="51"/>
        <v>331.50000000000688</v>
      </c>
      <c r="B3316">
        <v>560467.75172226503</v>
      </c>
      <c r="C3316">
        <v>2904695.5618473599</v>
      </c>
      <c r="D3316">
        <v>103.460737376628</v>
      </c>
      <c r="E3316">
        <v>5.1703009908389204</v>
      </c>
      <c r="F3316">
        <v>0.297079798991429</v>
      </c>
    </row>
    <row r="3317" spans="1:6" x14ac:dyDescent="0.2">
      <c r="A3317">
        <f t="shared" si="51"/>
        <v>331.6000000000069</v>
      </c>
      <c r="B3317">
        <v>560468.24763397896</v>
      </c>
      <c r="C3317">
        <v>2904695.4126017299</v>
      </c>
      <c r="D3317">
        <v>103.449937808228</v>
      </c>
      <c r="E3317">
        <v>5.17088582230706</v>
      </c>
      <c r="F3317">
        <v>0.29746237507786</v>
      </c>
    </row>
    <row r="3318" spans="1:6" x14ac:dyDescent="0.2">
      <c r="A3318">
        <f t="shared" si="51"/>
        <v>331.70000000000692</v>
      </c>
      <c r="B3318">
        <v>560468.74362179695</v>
      </c>
      <c r="C3318">
        <v>2904695.26339876</v>
      </c>
      <c r="D3318">
        <v>103.438973913837</v>
      </c>
      <c r="E3318">
        <v>5.1714696697423603</v>
      </c>
      <c r="F3318">
        <v>0.29784476498510798</v>
      </c>
    </row>
    <row r="3319" spans="1:6" x14ac:dyDescent="0.2">
      <c r="A3319">
        <f t="shared" si="51"/>
        <v>331.80000000000695</v>
      </c>
      <c r="B3319">
        <v>560469.23968605604</v>
      </c>
      <c r="C3319">
        <v>2904695.1142399502</v>
      </c>
      <c r="D3319">
        <v>103.42785143165899</v>
      </c>
      <c r="E3319">
        <v>5.1720532324061201</v>
      </c>
      <c r="F3319">
        <v>0.29822598077192602</v>
      </c>
    </row>
    <row r="3320" spans="1:6" x14ac:dyDescent="0.2">
      <c r="A3320">
        <f t="shared" si="51"/>
        <v>331.90000000000697</v>
      </c>
      <c r="B3320">
        <v>560469.73582716798</v>
      </c>
      <c r="C3320">
        <v>2904694.9651267999</v>
      </c>
      <c r="D3320">
        <v>103.41657672231101</v>
      </c>
      <c r="E3320">
        <v>5.1726404999126201</v>
      </c>
      <c r="F3320">
        <v>0.29856869954299597</v>
      </c>
    </row>
    <row r="3321" spans="1:6" x14ac:dyDescent="0.2">
      <c r="A3321">
        <f t="shared" si="51"/>
        <v>332.00000000000699</v>
      </c>
      <c r="B3321">
        <v>560470.232046786</v>
      </c>
      <c r="C3321">
        <v>2904694.8160643298</v>
      </c>
      <c r="D3321">
        <v>103.405181583909</v>
      </c>
      <c r="E3321">
        <v>5.1732261201090202</v>
      </c>
      <c r="F3321">
        <v>0.29893696944492398</v>
      </c>
    </row>
    <row r="3322" spans="1:6" x14ac:dyDescent="0.2">
      <c r="A3322">
        <f t="shared" si="51"/>
        <v>332.10000000000701</v>
      </c>
      <c r="B3322">
        <v>560470.72834446898</v>
      </c>
      <c r="C3322">
        <v>2904694.66705115</v>
      </c>
      <c r="D3322">
        <v>103.393652303862</v>
      </c>
      <c r="E3322">
        <v>5.1738103863505698</v>
      </c>
      <c r="F3322">
        <v>0.29932791679408499</v>
      </c>
    </row>
    <row r="3323" spans="1:6" x14ac:dyDescent="0.2">
      <c r="A3323">
        <f t="shared" si="51"/>
        <v>332.20000000000704</v>
      </c>
      <c r="B3323">
        <v>560471.22471990797</v>
      </c>
      <c r="C3323">
        <v>2904694.51808627</v>
      </c>
      <c r="D3323">
        <v>103.381977737444</v>
      </c>
      <c r="E3323">
        <v>5.1743933143481797</v>
      </c>
      <c r="F3323">
        <v>0.29973907391543603</v>
      </c>
    </row>
    <row r="3324" spans="1:6" x14ac:dyDescent="0.2">
      <c r="A3324">
        <f t="shared" si="51"/>
        <v>332.30000000000706</v>
      </c>
      <c r="B3324">
        <v>560471.72117288399</v>
      </c>
      <c r="C3324">
        <v>2904694.3691690499</v>
      </c>
      <c r="D3324">
        <v>103.37014881179201</v>
      </c>
      <c r="E3324">
        <v>5.1749744672318796</v>
      </c>
      <c r="F3324">
        <v>0.30016776166543102</v>
      </c>
    </row>
    <row r="3325" spans="1:6" x14ac:dyDescent="0.2">
      <c r="A3325">
        <f t="shared" si="51"/>
        <v>332.40000000000708</v>
      </c>
      <c r="B3325">
        <v>560472.21770322102</v>
      </c>
      <c r="C3325">
        <v>2904694.2202991699</v>
      </c>
      <c r="D3325">
        <v>103.35815832725299</v>
      </c>
      <c r="E3325">
        <v>5.1755529829191298</v>
      </c>
      <c r="F3325">
        <v>0.30061105889363499</v>
      </c>
    </row>
    <row r="3326" spans="1:6" x14ac:dyDescent="0.2">
      <c r="A3326">
        <f t="shared" si="51"/>
        <v>332.50000000000711</v>
      </c>
      <c r="B3326">
        <v>560472.71431074606</v>
      </c>
      <c r="C3326">
        <v>2904694.0714767198</v>
      </c>
      <c r="D3326">
        <v>103.346000724638</v>
      </c>
      <c r="E3326">
        <v>5.1761286176447996</v>
      </c>
      <c r="F3326">
        <v>0.30106660781615402</v>
      </c>
    </row>
    <row r="3327" spans="1:6" x14ac:dyDescent="0.2">
      <c r="A3327">
        <f t="shared" si="51"/>
        <v>332.60000000000713</v>
      </c>
      <c r="B3327">
        <v>560473.21099533199</v>
      </c>
      <c r="C3327">
        <v>2904693.9227020298</v>
      </c>
      <c r="D3327">
        <v>103.333672053999</v>
      </c>
      <c r="E3327">
        <v>5.1767010951602597</v>
      </c>
      <c r="F3327">
        <v>0.30153223707507798</v>
      </c>
    </row>
    <row r="3328" spans="1:6" x14ac:dyDescent="0.2">
      <c r="A3328">
        <f t="shared" si="51"/>
        <v>332.70000000000715</v>
      </c>
      <c r="B3328">
        <v>560473.70775688603</v>
      </c>
      <c r="C3328">
        <v>2904693.7739757099</v>
      </c>
      <c r="D3328">
        <v>103.321169855183</v>
      </c>
      <c r="E3328">
        <v>5.17727018231259</v>
      </c>
      <c r="F3328">
        <v>0.30200588110843402</v>
      </c>
    </row>
    <row r="3329" spans="1:6" x14ac:dyDescent="0.2">
      <c r="A3329">
        <f t="shared" si="51"/>
        <v>332.80000000000717</v>
      </c>
      <c r="B3329">
        <v>560474.20459534496</v>
      </c>
      <c r="C3329">
        <v>2904693.6252985899</v>
      </c>
      <c r="D3329">
        <v>103.308493026398</v>
      </c>
      <c r="E3329">
        <v>5.1778352039134496</v>
      </c>
      <c r="F3329">
        <v>0.30248521283102198</v>
      </c>
    </row>
    <row r="3330" spans="1:6" x14ac:dyDescent="0.2">
      <c r="A3330">
        <f t="shared" si="51"/>
        <v>332.9000000000072</v>
      </c>
      <c r="B3330">
        <v>560474.70151063695</v>
      </c>
      <c r="C3330">
        <v>2904693.4766717502</v>
      </c>
      <c r="D3330">
        <v>103.295641607669</v>
      </c>
      <c r="E3330">
        <v>5.1783951270331299</v>
      </c>
      <c r="F3330">
        <v>0.30296776243622697</v>
      </c>
    </row>
    <row r="3331" spans="1:6" x14ac:dyDescent="0.2">
      <c r="A3331">
        <f t="shared" si="51"/>
        <v>333.00000000000722</v>
      </c>
      <c r="B3331">
        <v>560475.19850264897</v>
      </c>
      <c r="C3331">
        <v>2904693.3280965299</v>
      </c>
      <c r="D3331">
        <v>103.282616599058</v>
      </c>
      <c r="E3331">
        <v>5.1789500047419201</v>
      </c>
      <c r="F3331">
        <v>0.30345178830645603</v>
      </c>
    </row>
    <row r="3332" spans="1:6" x14ac:dyDescent="0.2">
      <c r="A3332">
        <f t="shared" ref="A3332:A3395" si="52">A3331+0.1</f>
        <v>333.10000000000724</v>
      </c>
      <c r="B3332">
        <v>560475.695571305</v>
      </c>
      <c r="C3332">
        <v>2904693.17957443</v>
      </c>
      <c r="D3332">
        <v>103.26942000225201</v>
      </c>
      <c r="E3332">
        <v>5.1795002044978702</v>
      </c>
      <c r="F3332">
        <v>0.303935805875026</v>
      </c>
    </row>
    <row r="3333" spans="1:6" x14ac:dyDescent="0.2">
      <c r="A3333">
        <f t="shared" si="52"/>
        <v>333.20000000000726</v>
      </c>
      <c r="B3333">
        <v>560476.19271659805</v>
      </c>
      <c r="C3333">
        <v>2904693.0311070899</v>
      </c>
      <c r="D3333">
        <v>103.256054750418</v>
      </c>
      <c r="E3333">
        <v>5.1800462311834004</v>
      </c>
      <c r="F3333">
        <v>0.30441846209053802</v>
      </c>
    </row>
    <row r="3334" spans="1:6" x14ac:dyDescent="0.2">
      <c r="A3334">
        <f t="shared" si="52"/>
        <v>333.30000000000729</v>
      </c>
      <c r="B3334">
        <v>560476.68993859005</v>
      </c>
      <c r="C3334">
        <v>2904692.8826962202</v>
      </c>
      <c r="D3334">
        <v>103.24252461341101</v>
      </c>
      <c r="E3334">
        <v>5.1805886068156397</v>
      </c>
      <c r="F3334">
        <v>0.30489855420051298</v>
      </c>
    </row>
    <row r="3335" spans="1:6" x14ac:dyDescent="0.2">
      <c r="A3335">
        <f t="shared" si="52"/>
        <v>333.40000000000731</v>
      </c>
      <c r="B3335">
        <v>560477.18723741302</v>
      </c>
      <c r="C3335">
        <v>2904692.73434362</v>
      </c>
      <c r="D3335">
        <v>103.228834111419</v>
      </c>
      <c r="E3335">
        <v>5.1811281627953196</v>
      </c>
      <c r="F3335">
        <v>0.30537522316329302</v>
      </c>
    </row>
    <row r="3336" spans="1:6" x14ac:dyDescent="0.2">
      <c r="A3336">
        <f t="shared" si="52"/>
        <v>333.50000000000733</v>
      </c>
      <c r="B3336">
        <v>560477.684613285</v>
      </c>
      <c r="C3336">
        <v>2904692.5860510902</v>
      </c>
      <c r="D3336">
        <v>103.214988480402</v>
      </c>
      <c r="E3336">
        <v>5.1816656798098899</v>
      </c>
      <c r="F3336">
        <v>0.30584768393281803</v>
      </c>
    </row>
    <row r="3337" spans="1:6" x14ac:dyDescent="0.2">
      <c r="A3337">
        <f t="shared" si="52"/>
        <v>333.60000000000736</v>
      </c>
      <c r="B3337">
        <v>560478.18206650496</v>
      </c>
      <c r="C3337">
        <v>2904692.4378204802</v>
      </c>
      <c r="D3337">
        <v>103.200993576215</v>
      </c>
      <c r="E3337">
        <v>5.1822054120459198</v>
      </c>
      <c r="F3337">
        <v>0.30627904544092299</v>
      </c>
    </row>
    <row r="3338" spans="1:6" x14ac:dyDescent="0.2">
      <c r="A3338">
        <f t="shared" si="52"/>
        <v>333.70000000000738</v>
      </c>
      <c r="B3338">
        <v>560478.67959861399</v>
      </c>
      <c r="C3338">
        <v>2904692.2896570601</v>
      </c>
      <c r="D3338">
        <v>103.18688062419299</v>
      </c>
      <c r="E3338">
        <v>5.18274219030301</v>
      </c>
      <c r="F3338">
        <v>0.30673069805478897</v>
      </c>
    </row>
    <row r="3339" spans="1:6" x14ac:dyDescent="0.2">
      <c r="A3339">
        <f t="shared" si="52"/>
        <v>333.8000000000074</v>
      </c>
      <c r="B3339">
        <v>560479.17720916099</v>
      </c>
      <c r="C3339">
        <v>2904692.1415599799</v>
      </c>
      <c r="D3339">
        <v>103.172637541231</v>
      </c>
      <c r="E3339">
        <v>5.1832767084008804</v>
      </c>
      <c r="F3339">
        <v>0.30720044299899102</v>
      </c>
    </row>
    <row r="3340" spans="1:6" x14ac:dyDescent="0.2">
      <c r="A3340">
        <f t="shared" si="52"/>
        <v>333.90000000000742</v>
      </c>
      <c r="B3340">
        <v>560479.67489784805</v>
      </c>
      <c r="C3340">
        <v>2904691.9935286799</v>
      </c>
      <c r="D3340">
        <v>103.158254664238</v>
      </c>
      <c r="E3340">
        <v>5.1838097239186602</v>
      </c>
      <c r="F3340">
        <v>0.307686573818786</v>
      </c>
    </row>
    <row r="3341" spans="1:6" x14ac:dyDescent="0.2">
      <c r="A3341">
        <f t="shared" si="52"/>
        <v>334.00000000000745</v>
      </c>
      <c r="B3341">
        <v>560480.17266451602</v>
      </c>
      <c r="C3341">
        <v>2904691.8455628501</v>
      </c>
      <c r="D3341">
        <v>103.143724315939</v>
      </c>
      <c r="E3341">
        <v>5.1843421174776303</v>
      </c>
      <c r="F3341">
        <v>0.30818745724117003</v>
      </c>
    </row>
    <row r="3342" spans="1:6" x14ac:dyDescent="0.2">
      <c r="A3342">
        <f t="shared" si="52"/>
        <v>334.10000000000747</v>
      </c>
      <c r="B3342">
        <v>560480.67050914699</v>
      </c>
      <c r="C3342">
        <v>2904691.6976623698</v>
      </c>
      <c r="D3342">
        <v>103.12904069566299</v>
      </c>
      <c r="E3342">
        <v>5.1848748813728296</v>
      </c>
      <c r="F3342">
        <v>0.30870151080048103</v>
      </c>
    </row>
    <row r="3343" spans="1:6" x14ac:dyDescent="0.2">
      <c r="A3343">
        <f t="shared" si="52"/>
        <v>334.20000000000749</v>
      </c>
      <c r="B3343">
        <v>560481.16843187297</v>
      </c>
      <c r="C3343">
        <v>2904691.5498273298</v>
      </c>
      <c r="D3343">
        <v>103.114199738925</v>
      </c>
      <c r="E3343">
        <v>5.1854086016599199</v>
      </c>
      <c r="F3343">
        <v>0.30922694498938902</v>
      </c>
    </row>
    <row r="3344" spans="1:6" x14ac:dyDescent="0.2">
      <c r="A3344">
        <f t="shared" si="52"/>
        <v>334.30000000000751</v>
      </c>
      <c r="B3344">
        <v>560481.66643293295</v>
      </c>
      <c r="C3344">
        <v>2904691.4020579802</v>
      </c>
      <c r="D3344">
        <v>103.099198914363</v>
      </c>
      <c r="E3344">
        <v>5.1859437440104399</v>
      </c>
      <c r="F3344">
        <v>0.30976197972695202</v>
      </c>
    </row>
    <row r="3345" spans="1:6" x14ac:dyDescent="0.2">
      <c r="A3345">
        <f t="shared" si="52"/>
        <v>334.40000000000754</v>
      </c>
      <c r="B3345">
        <v>560482.16451265896</v>
      </c>
      <c r="C3345">
        <v>2904691.2543547698</v>
      </c>
      <c r="D3345">
        <v>103.084037074102</v>
      </c>
      <c r="E3345">
        <v>5.1864798904713503</v>
      </c>
      <c r="F3345">
        <v>0.31030428005795102</v>
      </c>
    </row>
    <row r="3346" spans="1:6" x14ac:dyDescent="0.2">
      <c r="A3346">
        <f t="shared" si="52"/>
        <v>334.50000000000756</v>
      </c>
      <c r="B3346">
        <v>560482.66267140105</v>
      </c>
      <c r="C3346">
        <v>2904691.1067184201</v>
      </c>
      <c r="D3346">
        <v>103.068714170115</v>
      </c>
      <c r="E3346">
        <v>5.1870141063739501</v>
      </c>
      <c r="F3346">
        <v>0.31084985288691802</v>
      </c>
    </row>
    <row r="3347" spans="1:6" x14ac:dyDescent="0.2">
      <c r="A3347">
        <f t="shared" si="52"/>
        <v>334.60000000000758</v>
      </c>
      <c r="B3347">
        <v>560483.16090930905</v>
      </c>
      <c r="C3347">
        <v>2904690.9591500801</v>
      </c>
      <c r="D3347">
        <v>103.053230707824</v>
      </c>
      <c r="E3347">
        <v>5.1875436751402697</v>
      </c>
      <c r="F3347">
        <v>0.31139522610831899</v>
      </c>
    </row>
    <row r="3348" spans="1:6" x14ac:dyDescent="0.2">
      <c r="A3348">
        <f t="shared" si="52"/>
        <v>334.70000000000761</v>
      </c>
      <c r="B3348">
        <v>560483.65922634897</v>
      </c>
      <c r="C3348">
        <v>2904690.8116512899</v>
      </c>
      <c r="D3348">
        <v>103.037587733276</v>
      </c>
      <c r="E3348">
        <v>5.1880666029508102</v>
      </c>
      <c r="F3348">
        <v>0.31193751125826302</v>
      </c>
    </row>
    <row r="3349" spans="1:6" x14ac:dyDescent="0.2">
      <c r="A3349">
        <f t="shared" si="52"/>
        <v>334.80000000000763</v>
      </c>
      <c r="B3349">
        <v>560484.15762235096</v>
      </c>
      <c r="C3349">
        <v>2904690.6642239299</v>
      </c>
      <c r="D3349">
        <v>103.021786845544</v>
      </c>
      <c r="E3349">
        <v>5.1885832778300403</v>
      </c>
      <c r="F3349">
        <v>0.312475668281534</v>
      </c>
    </row>
    <row r="3350" spans="1:6" x14ac:dyDescent="0.2">
      <c r="A3350">
        <f t="shared" si="52"/>
        <v>334.90000000000765</v>
      </c>
      <c r="B3350">
        <v>560484.65609720501</v>
      </c>
      <c r="C3350">
        <v>2904690.5168699599</v>
      </c>
      <c r="D3350">
        <v>103.005830522941</v>
      </c>
      <c r="E3350">
        <v>5.1890943608402997</v>
      </c>
      <c r="F3350">
        <v>0.313008929221058</v>
      </c>
    </row>
    <row r="3351" spans="1:6" x14ac:dyDescent="0.2">
      <c r="A3351">
        <f t="shared" si="52"/>
        <v>335.00000000000767</v>
      </c>
      <c r="B3351">
        <v>560485.15465087199</v>
      </c>
      <c r="C3351">
        <v>2904690.36959134</v>
      </c>
      <c r="D3351">
        <v>102.989722076972</v>
      </c>
      <c r="E3351">
        <v>5.1896008192129104</v>
      </c>
      <c r="F3351">
        <v>0.313536800496787</v>
      </c>
    </row>
    <row r="3352" spans="1:6" x14ac:dyDescent="0.2">
      <c r="A3352">
        <f t="shared" si="52"/>
        <v>335.1000000000077</v>
      </c>
      <c r="B3352">
        <v>560485.65328341105</v>
      </c>
      <c r="C3352">
        <v>2904690.2223900799</v>
      </c>
      <c r="D3352">
        <v>102.973465613516</v>
      </c>
      <c r="E3352">
        <v>5.1901036103522804</v>
      </c>
      <c r="F3352">
        <v>0.31405885556695001</v>
      </c>
    </row>
    <row r="3353" spans="1:6" x14ac:dyDescent="0.2">
      <c r="A3353">
        <f t="shared" si="52"/>
        <v>335.20000000000772</v>
      </c>
      <c r="B3353">
        <v>560486.15199497005</v>
      </c>
      <c r="C3353">
        <v>2904690.0752681401</v>
      </c>
      <c r="D3353">
        <v>102.957065947147</v>
      </c>
      <c r="E3353">
        <v>5.1906035620481701</v>
      </c>
      <c r="F3353">
        <v>0.314574644459511</v>
      </c>
    </row>
    <row r="3354" spans="1:6" x14ac:dyDescent="0.2">
      <c r="A3354">
        <f t="shared" si="52"/>
        <v>335.30000000000774</v>
      </c>
      <c r="B3354">
        <v>560486.65078577702</v>
      </c>
      <c r="C3354">
        <v>2904689.92822748</v>
      </c>
      <c r="D3354">
        <v>102.940528496981</v>
      </c>
      <c r="E3354">
        <v>5.1911046673921399</v>
      </c>
      <c r="F3354">
        <v>0.31504737541109301</v>
      </c>
    </row>
    <row r="3355" spans="1:6" x14ac:dyDescent="0.2">
      <c r="A3355">
        <f t="shared" si="52"/>
        <v>335.40000000000776</v>
      </c>
      <c r="B3355">
        <v>560487.14965725504</v>
      </c>
      <c r="C3355">
        <v>2904689.7812735001</v>
      </c>
      <c r="D3355">
        <v>102.923884143351</v>
      </c>
      <c r="E3355">
        <v>5.1916024353530998</v>
      </c>
      <c r="F3355">
        <v>0.31553595141372198</v>
      </c>
    </row>
    <row r="3356" spans="1:6" x14ac:dyDescent="0.2">
      <c r="A3356">
        <f t="shared" si="52"/>
        <v>335.50000000000779</v>
      </c>
      <c r="B3356">
        <v>560487.64860899094</v>
      </c>
      <c r="C3356">
        <v>2904689.6344056898</v>
      </c>
      <c r="D3356">
        <v>102.907122260799</v>
      </c>
      <c r="E3356">
        <v>5.1920974248349001</v>
      </c>
      <c r="F3356">
        <v>0.316038520073053</v>
      </c>
    </row>
    <row r="3357" spans="1:6" x14ac:dyDescent="0.2">
      <c r="A3357">
        <f t="shared" si="52"/>
        <v>335.60000000000781</v>
      </c>
      <c r="B3357">
        <v>560488.14764069405</v>
      </c>
      <c r="C3357">
        <v>2904689.4876238098</v>
      </c>
      <c r="D3357">
        <v>102.89023439874001</v>
      </c>
      <c r="E3357">
        <v>5.1925901880436802</v>
      </c>
      <c r="F3357">
        <v>0.316553650185461</v>
      </c>
    </row>
    <row r="3358" spans="1:6" x14ac:dyDescent="0.2">
      <c r="A3358">
        <f t="shared" si="52"/>
        <v>335.70000000000783</v>
      </c>
      <c r="B3358">
        <v>560488.646752181</v>
      </c>
      <c r="C3358">
        <v>2904689.3409278202</v>
      </c>
      <c r="D3358">
        <v>102.873213867616</v>
      </c>
      <c r="E3358">
        <v>5.1930813055133003</v>
      </c>
      <c r="F3358">
        <v>0.31707992789310002</v>
      </c>
    </row>
    <row r="3359" spans="1:6" x14ac:dyDescent="0.2">
      <c r="A3359">
        <f t="shared" si="52"/>
        <v>335.80000000000786</v>
      </c>
      <c r="B3359">
        <v>560489.14594337705</v>
      </c>
      <c r="C3359">
        <v>2904689.1943178601</v>
      </c>
      <c r="D3359">
        <v>102.85605563525399</v>
      </c>
      <c r="E3359">
        <v>5.19357138794311</v>
      </c>
      <c r="F3359">
        <v>0.31761600379276</v>
      </c>
    </row>
    <row r="3360" spans="1:6" x14ac:dyDescent="0.2">
      <c r="A3360">
        <f t="shared" si="52"/>
        <v>335.90000000000788</v>
      </c>
      <c r="B3360">
        <v>560489.64521430805</v>
      </c>
      <c r="C3360">
        <v>2904689.04779422</v>
      </c>
      <c r="D3360">
        <v>102.83875620934801</v>
      </c>
      <c r="E3360">
        <v>5.1940610835607197</v>
      </c>
      <c r="F3360">
        <v>0.31816061560464598</v>
      </c>
    </row>
    <row r="3361" spans="1:6" x14ac:dyDescent="0.2">
      <c r="A3361">
        <f t="shared" si="52"/>
        <v>336.0000000000079</v>
      </c>
      <c r="B3361">
        <v>560490.14456509904</v>
      </c>
      <c r="C3361">
        <v>2904688.9013573602</v>
      </c>
      <c r="D3361">
        <v>102.82131352544</v>
      </c>
      <c r="E3361">
        <v>5.1945510910363799</v>
      </c>
      <c r="F3361">
        <v>0.31871261412013802</v>
      </c>
    </row>
    <row r="3362" spans="1:6" x14ac:dyDescent="0.2">
      <c r="A3362">
        <f t="shared" si="52"/>
        <v>336.10000000000792</v>
      </c>
      <c r="B3362">
        <v>560490.64399597701</v>
      </c>
      <c r="C3362">
        <v>2904688.75500783</v>
      </c>
      <c r="D3362">
        <v>102.80372684186899</v>
      </c>
      <c r="E3362">
        <v>5.1950421817216403</v>
      </c>
      <c r="F3362">
        <v>0.31927099625015698</v>
      </c>
    </row>
    <row r="3363" spans="1:6" x14ac:dyDescent="0.2">
      <c r="A3363">
        <f t="shared" si="52"/>
        <v>336.20000000000795</v>
      </c>
      <c r="B3363">
        <v>560491.143507267</v>
      </c>
      <c r="C3363">
        <v>2904688.6087462702</v>
      </c>
      <c r="D3363">
        <v>102.785996644113</v>
      </c>
      <c r="E3363">
        <v>5.1955352395615702</v>
      </c>
      <c r="F3363">
        <v>0.31983495398754602</v>
      </c>
    </row>
    <row r="3364" spans="1:6" x14ac:dyDescent="0.2">
      <c r="A3364">
        <f t="shared" si="52"/>
        <v>336.30000000000797</v>
      </c>
      <c r="B3364">
        <v>560491.64309939498</v>
      </c>
      <c r="C3364">
        <v>2904688.4625733802</v>
      </c>
      <c r="D3364">
        <v>102.768124562799</v>
      </c>
      <c r="E3364">
        <v>5.1960313449002902</v>
      </c>
      <c r="F3364">
        <v>0.320403966155685</v>
      </c>
    </row>
    <row r="3365" spans="1:6" x14ac:dyDescent="0.2">
      <c r="A3365">
        <f t="shared" si="52"/>
        <v>336.40000000000799</v>
      </c>
      <c r="B3365">
        <v>560492.14277290297</v>
      </c>
      <c r="C3365">
        <v>2904688.31648988</v>
      </c>
      <c r="D3365">
        <v>102.750113315693</v>
      </c>
      <c r="E3365">
        <v>5.1965320040072003</v>
      </c>
      <c r="F3365">
        <v>0.320978077659479</v>
      </c>
    </row>
    <row r="3366" spans="1:6" x14ac:dyDescent="0.2">
      <c r="A3366">
        <f t="shared" si="52"/>
        <v>336.50000000000801</v>
      </c>
      <c r="B3366">
        <v>560492.64252846804</v>
      </c>
      <c r="C3366">
        <v>2904688.1704964102</v>
      </c>
      <c r="D3366">
        <v>102.731966717601</v>
      </c>
      <c r="E3366">
        <v>5.1970307713643198</v>
      </c>
      <c r="F3366">
        <v>0.32154913627929699</v>
      </c>
    </row>
    <row r="3367" spans="1:6" x14ac:dyDescent="0.2">
      <c r="A3367">
        <f t="shared" si="52"/>
        <v>336.60000000000804</v>
      </c>
      <c r="B3367">
        <v>560493.14236631198</v>
      </c>
      <c r="C3367">
        <v>2904688.0245945398</v>
      </c>
      <c r="D3367">
        <v>102.713687647813</v>
      </c>
      <c r="E3367">
        <v>5.1975236830080602</v>
      </c>
      <c r="F3367">
        <v>0.32211180948803703</v>
      </c>
    </row>
    <row r="3368" spans="1:6" x14ac:dyDescent="0.2">
      <c r="A3368">
        <f t="shared" si="52"/>
        <v>336.70000000000806</v>
      </c>
      <c r="B3368">
        <v>560493.64228637796</v>
      </c>
      <c r="C3368">
        <v>2904687.8787864</v>
      </c>
      <c r="D3368">
        <v>102.69527860256601</v>
      </c>
      <c r="E3368">
        <v>5.1980113842723199</v>
      </c>
      <c r="F3368">
        <v>0.32266588217638198</v>
      </c>
    </row>
    <row r="3369" spans="1:6" x14ac:dyDescent="0.2">
      <c r="A3369">
        <f t="shared" si="52"/>
        <v>336.80000000000808</v>
      </c>
      <c r="B3369">
        <v>560494.14228866599</v>
      </c>
      <c r="C3369">
        <v>2904687.7330741198</v>
      </c>
      <c r="D3369">
        <v>102.676742779446</v>
      </c>
      <c r="E3369">
        <v>5.1984946816994997</v>
      </c>
      <c r="F3369">
        <v>0.32321141973147999</v>
      </c>
    </row>
    <row r="3370" spans="1:6" x14ac:dyDescent="0.2">
      <c r="A3370">
        <f t="shared" si="52"/>
        <v>336.90000000000811</v>
      </c>
      <c r="B3370">
        <v>560494.642373248</v>
      </c>
      <c r="C3370">
        <v>2904687.5874597798</v>
      </c>
      <c r="D3370">
        <v>102.658084051036</v>
      </c>
      <c r="E3370">
        <v>5.1989743646175501</v>
      </c>
      <c r="F3370">
        <v>0.32374851146238298</v>
      </c>
    </row>
    <row r="3371" spans="1:6" x14ac:dyDescent="0.2">
      <c r="A3371">
        <f t="shared" si="52"/>
        <v>337.00000000000813</v>
      </c>
      <c r="B3371">
        <v>560495.14254025603</v>
      </c>
      <c r="C3371">
        <v>2904687.4419453801</v>
      </c>
      <c r="D3371">
        <v>102.639306892505</v>
      </c>
      <c r="E3371">
        <v>5.1994539106565103</v>
      </c>
      <c r="F3371">
        <v>0.32424008285084299</v>
      </c>
    </row>
    <row r="3372" spans="1:6" x14ac:dyDescent="0.2">
      <c r="A3372">
        <f t="shared" si="52"/>
        <v>337.10000000000815</v>
      </c>
      <c r="B3372">
        <v>560495.64279096294</v>
      </c>
      <c r="C3372">
        <v>2904687.2965364498</v>
      </c>
      <c r="D3372">
        <v>102.620441712177</v>
      </c>
      <c r="E3372">
        <v>5.1999297613803304</v>
      </c>
      <c r="F3372">
        <v>0.32474371496163201</v>
      </c>
    </row>
    <row r="3373" spans="1:6" x14ac:dyDescent="0.2">
      <c r="A3373">
        <f t="shared" si="52"/>
        <v>337.20000000000817</v>
      </c>
      <c r="B3373">
        <v>560496.14312495</v>
      </c>
      <c r="C3373">
        <v>2904687.1512326999</v>
      </c>
      <c r="D3373">
        <v>102.601478490294</v>
      </c>
      <c r="E3373">
        <v>5.2004023346712298</v>
      </c>
      <c r="F3373">
        <v>0.32525795698050902</v>
      </c>
    </row>
    <row r="3374" spans="1:6" x14ac:dyDescent="0.2">
      <c r="A3374">
        <f t="shared" si="52"/>
        <v>337.3000000000082</v>
      </c>
      <c r="B3374">
        <v>560496.64354190195</v>
      </c>
      <c r="C3374">
        <v>2904687.0060340599</v>
      </c>
      <c r="D3374">
        <v>102.582409188892</v>
      </c>
      <c r="E3374">
        <v>5.2008720205851899</v>
      </c>
      <c r="F3374">
        <v>0.325781695195688</v>
      </c>
    </row>
    <row r="3375" spans="1:6" x14ac:dyDescent="0.2">
      <c r="A3375">
        <f t="shared" si="52"/>
        <v>337.40000000000822</v>
      </c>
      <c r="B3375">
        <v>560497.14404158294</v>
      </c>
      <c r="C3375">
        <v>2904686.8609406198</v>
      </c>
      <c r="D3375">
        <v>102.563227352681</v>
      </c>
      <c r="E3375">
        <v>5.2013392081716301</v>
      </c>
      <c r="F3375">
        <v>0.32631376525844302</v>
      </c>
    </row>
    <row r="3376" spans="1:6" x14ac:dyDescent="0.2">
      <c r="A3376">
        <f t="shared" si="52"/>
        <v>337.50000000000824</v>
      </c>
      <c r="B3376">
        <v>560497.64462383697</v>
      </c>
      <c r="C3376">
        <v>2904686.71595266</v>
      </c>
      <c r="D3376">
        <v>102.543928011549</v>
      </c>
      <c r="E3376">
        <v>5.2018045664478896</v>
      </c>
      <c r="F3376">
        <v>0.326850274117856</v>
      </c>
    </row>
    <row r="3377" spans="1:6" x14ac:dyDescent="0.2">
      <c r="A3377">
        <f t="shared" si="52"/>
        <v>337.60000000000827</v>
      </c>
      <c r="B3377">
        <v>560498.145288673</v>
      </c>
      <c r="C3377">
        <v>2904686.5710708499</v>
      </c>
      <c r="D3377">
        <v>102.5245095009</v>
      </c>
      <c r="E3377">
        <v>5.2022682302549503</v>
      </c>
      <c r="F3377">
        <v>0.32739271082572402</v>
      </c>
    </row>
    <row r="3378" spans="1:6" x14ac:dyDescent="0.2">
      <c r="A3378">
        <f t="shared" si="52"/>
        <v>337.70000000000829</v>
      </c>
      <c r="B3378">
        <v>560498.646036083</v>
      </c>
      <c r="C3378">
        <v>2904686.4262957098</v>
      </c>
      <c r="D3378">
        <v>102.504969452842</v>
      </c>
      <c r="E3378">
        <v>5.2027305817254703</v>
      </c>
      <c r="F3378">
        <v>0.32793992899061802</v>
      </c>
    </row>
    <row r="3379" spans="1:6" x14ac:dyDescent="0.2">
      <c r="A3379">
        <f t="shared" si="52"/>
        <v>337.80000000000831</v>
      </c>
      <c r="B3379">
        <v>560499.14686612797</v>
      </c>
      <c r="C3379">
        <v>2904686.2816279298</v>
      </c>
      <c r="D3379">
        <v>102.48530668010901</v>
      </c>
      <c r="E3379">
        <v>5.2031920046663496</v>
      </c>
      <c r="F3379">
        <v>0.328490852837447</v>
      </c>
    </row>
    <row r="3380" spans="1:6" x14ac:dyDescent="0.2">
      <c r="A3380">
        <f t="shared" si="52"/>
        <v>337.90000000000833</v>
      </c>
      <c r="B3380">
        <v>560499.64777893096</v>
      </c>
      <c r="C3380">
        <v>2904686.1370682698</v>
      </c>
      <c r="D3380">
        <v>102.465521063232</v>
      </c>
      <c r="E3380">
        <v>5.20365289400225</v>
      </c>
      <c r="F3380">
        <v>0.329044479892173</v>
      </c>
    </row>
    <row r="3381" spans="1:6" x14ac:dyDescent="0.2">
      <c r="A3381">
        <f t="shared" si="52"/>
        <v>338.00000000000836</v>
      </c>
      <c r="B3381">
        <v>560500.14877467602</v>
      </c>
      <c r="C3381">
        <v>2904685.9926175801</v>
      </c>
      <c r="D3381">
        <v>102.445613458747</v>
      </c>
      <c r="E3381">
        <v>5.2041136720002896</v>
      </c>
      <c r="F3381">
        <v>0.32959991591870103</v>
      </c>
    </row>
    <row r="3382" spans="1:6" x14ac:dyDescent="0.2">
      <c r="A3382">
        <f t="shared" si="52"/>
        <v>338.10000000000838</v>
      </c>
      <c r="B3382">
        <v>560500.64985360496</v>
      </c>
      <c r="C3382">
        <v>2904685.8482768098</v>
      </c>
      <c r="D3382">
        <v>102.42558561630401</v>
      </c>
      <c r="E3382">
        <v>5.2045748234879499</v>
      </c>
      <c r="F3382">
        <v>0.33015643635123598</v>
      </c>
    </row>
    <row r="3383" spans="1:6" x14ac:dyDescent="0.2">
      <c r="A3383">
        <f t="shared" si="52"/>
        <v>338.2000000000084</v>
      </c>
      <c r="B3383">
        <v>560501.15101601905</v>
      </c>
      <c r="C3383">
        <v>2904685.7040469302</v>
      </c>
      <c r="D3383">
        <v>102.40544011222499</v>
      </c>
      <c r="E3383">
        <v>5.2050369788371604</v>
      </c>
      <c r="F3383">
        <v>0.33071362109522001</v>
      </c>
    </row>
    <row r="3384" spans="1:6" x14ac:dyDescent="0.2">
      <c r="A3384">
        <f t="shared" si="52"/>
        <v>338.30000000000842</v>
      </c>
      <c r="B3384">
        <v>560501.65226228</v>
      </c>
      <c r="C3384">
        <v>2904685.5599289201</v>
      </c>
      <c r="D3384">
        <v>102.385180316526</v>
      </c>
      <c r="E3384">
        <v>5.2055011233490101</v>
      </c>
      <c r="F3384">
        <v>0.33127185348237098</v>
      </c>
    </row>
    <row r="3385" spans="1:6" x14ac:dyDescent="0.2">
      <c r="A3385">
        <f t="shared" si="52"/>
        <v>338.40000000000845</v>
      </c>
      <c r="B3385">
        <v>560502.15359283099</v>
      </c>
      <c r="C3385">
        <v>2904685.4159236802</v>
      </c>
      <c r="D3385">
        <v>102.364810476933</v>
      </c>
      <c r="E3385">
        <v>5.2059677697594502</v>
      </c>
      <c r="F3385">
        <v>0.33183216449808201</v>
      </c>
    </row>
    <row r="3386" spans="1:6" x14ac:dyDescent="0.2">
      <c r="A3386">
        <f t="shared" si="52"/>
        <v>338.50000000000847</v>
      </c>
      <c r="B3386">
        <v>560502.65500813199</v>
      </c>
      <c r="C3386">
        <v>2904685.2720319601</v>
      </c>
      <c r="D3386">
        <v>102.344335774852</v>
      </c>
      <c r="E3386">
        <v>5.2064361641241996</v>
      </c>
      <c r="F3386">
        <v>0.33239400863823199</v>
      </c>
    </row>
    <row r="3387" spans="1:6" x14ac:dyDescent="0.2">
      <c r="A3387">
        <f t="shared" si="52"/>
        <v>338.60000000000849</v>
      </c>
      <c r="B3387">
        <v>560503.15650856495</v>
      </c>
      <c r="C3387">
        <v>2904685.1282545398</v>
      </c>
      <c r="D3387">
        <v>102.32376187700601</v>
      </c>
      <c r="E3387">
        <v>5.2069044858835598</v>
      </c>
      <c r="F3387">
        <v>0.332954861926756</v>
      </c>
    </row>
    <row r="3388" spans="1:6" x14ac:dyDescent="0.2">
      <c r="A3388">
        <f t="shared" si="52"/>
        <v>338.70000000000852</v>
      </c>
      <c r="B3388">
        <v>560503.65809437598</v>
      </c>
      <c r="C3388">
        <v>2904684.9845924098</v>
      </c>
      <c r="D3388">
        <v>102.303094396437</v>
      </c>
      <c r="E3388">
        <v>5.2073720885233303</v>
      </c>
      <c r="F3388">
        <v>0.333513102020079</v>
      </c>
    </row>
    <row r="3389" spans="1:6" x14ac:dyDescent="0.2">
      <c r="A3389">
        <f t="shared" si="52"/>
        <v>338.80000000000854</v>
      </c>
      <c r="B3389">
        <v>560504.15976576705</v>
      </c>
      <c r="C3389">
        <v>2904684.8410467198</v>
      </c>
      <c r="D3389">
        <v>102.28233900466699</v>
      </c>
      <c r="E3389">
        <v>5.2078412605238897</v>
      </c>
      <c r="F3389">
        <v>0.33402960936683401</v>
      </c>
    </row>
    <row r="3390" spans="1:6" x14ac:dyDescent="0.2">
      <c r="A3390">
        <f t="shared" si="52"/>
        <v>338.90000000000856</v>
      </c>
      <c r="B3390">
        <v>560504.66152398102</v>
      </c>
      <c r="C3390">
        <v>2904684.6976223201</v>
      </c>
      <c r="D3390">
        <v>102.261527818291</v>
      </c>
      <c r="E3390">
        <v>5.2083093080723097</v>
      </c>
      <c r="F3390">
        <v>0.33456097923967698</v>
      </c>
    </row>
    <row r="3391" spans="1:6" x14ac:dyDescent="0.2">
      <c r="A3391">
        <f t="shared" si="52"/>
        <v>339.00000000000858</v>
      </c>
      <c r="B3391">
        <v>560505.16336870799</v>
      </c>
      <c r="C3391">
        <v>2904684.5543183102</v>
      </c>
      <c r="D3391">
        <v>102.24065251877801</v>
      </c>
      <c r="E3391">
        <v>5.2087763009699204</v>
      </c>
      <c r="F3391">
        <v>0.33510545453599699</v>
      </c>
    </row>
    <row r="3392" spans="1:6" x14ac:dyDescent="0.2">
      <c r="A3392">
        <f t="shared" si="52"/>
        <v>339.10000000000861</v>
      </c>
      <c r="B3392">
        <v>560505.66529970802</v>
      </c>
      <c r="C3392">
        <v>2904684.41113404</v>
      </c>
      <c r="D3392">
        <v>102.21970638886</v>
      </c>
      <c r="E3392">
        <v>5.2092423318600503</v>
      </c>
      <c r="F3392">
        <v>0.33566169623094599</v>
      </c>
    </row>
    <row r="3393" spans="1:6" x14ac:dyDescent="0.2">
      <c r="A3393">
        <f t="shared" si="52"/>
        <v>339.20000000000863</v>
      </c>
      <c r="B3393">
        <v>560506.167316793</v>
      </c>
      <c r="C3393">
        <v>2904684.2680690601</v>
      </c>
      <c r="D3393">
        <v>102.19868394221901</v>
      </c>
      <c r="E3393">
        <v>5.2097075201810696</v>
      </c>
      <c r="F3393">
        <v>0.336228363567182</v>
      </c>
    </row>
    <row r="3394" spans="1:6" x14ac:dyDescent="0.2">
      <c r="A3394">
        <f t="shared" si="52"/>
        <v>339.30000000000865</v>
      </c>
      <c r="B3394">
        <v>560506.66941983101</v>
      </c>
      <c r="C3394">
        <v>2904684.1251230598</v>
      </c>
      <c r="D3394">
        <v>102.177580852883</v>
      </c>
      <c r="E3394">
        <v>5.2101720030720697</v>
      </c>
      <c r="F3394">
        <v>0.33680414140818898</v>
      </c>
    </row>
    <row r="3395" spans="1:6" x14ac:dyDescent="0.2">
      <c r="A3395">
        <f t="shared" si="52"/>
        <v>339.40000000000867</v>
      </c>
      <c r="B3395">
        <v>560507.17160874198</v>
      </c>
      <c r="C3395">
        <v>2904683.9822959201</v>
      </c>
      <c r="D3395">
        <v>102.15639386756099</v>
      </c>
      <c r="E3395">
        <v>5.2106359297713096</v>
      </c>
      <c r="F3395">
        <v>0.33738774508984698</v>
      </c>
    </row>
    <row r="3396" spans="1:6" x14ac:dyDescent="0.2">
      <c r="A3396">
        <f t="shared" ref="A3396:A3459" si="53">A3395+0.1</f>
        <v>339.5000000000087</v>
      </c>
      <c r="B3396">
        <v>560507.67388349597</v>
      </c>
      <c r="C3396">
        <v>2904683.8395876698</v>
      </c>
      <c r="D3396">
        <v>102.13512071908499</v>
      </c>
      <c r="E3396">
        <v>5.2110994575944503</v>
      </c>
      <c r="F3396">
        <v>0.33797792548779698</v>
      </c>
    </row>
    <row r="3397" spans="1:6" x14ac:dyDescent="0.2">
      <c r="A3397">
        <f t="shared" si="53"/>
        <v>339.60000000000872</v>
      </c>
      <c r="B3397">
        <v>560508.17624411196</v>
      </c>
      <c r="C3397">
        <v>2904683.6969984798</v>
      </c>
      <c r="D3397">
        <v>102.113760041462</v>
      </c>
      <c r="E3397">
        <v>5.2115627493088903</v>
      </c>
      <c r="F3397">
        <v>0.338573473645017</v>
      </c>
    </row>
    <row r="3398" spans="1:6" x14ac:dyDescent="0.2">
      <c r="A3398">
        <f t="shared" si="53"/>
        <v>339.70000000000874</v>
      </c>
      <c r="B3398">
        <v>560508.67869065295</v>
      </c>
      <c r="C3398">
        <v>2904683.5545286299</v>
      </c>
      <c r="D3398">
        <v>102.092311287141</v>
      </c>
      <c r="E3398">
        <v>5.2120259721686697</v>
      </c>
      <c r="F3398">
        <v>0.33917322505230002</v>
      </c>
    </row>
    <row r="3399" spans="1:6" x14ac:dyDescent="0.2">
      <c r="A3399">
        <f t="shared" si="53"/>
        <v>339.80000000000877</v>
      </c>
      <c r="B3399">
        <v>560509.18122322205</v>
      </c>
      <c r="C3399">
        <v>2904683.4121785401</v>
      </c>
      <c r="D3399">
        <v>102.07077464694299</v>
      </c>
      <c r="E3399">
        <v>5.2124892995546199</v>
      </c>
      <c r="F3399">
        <v>0.33977606407279398</v>
      </c>
    </row>
    <row r="3400" spans="1:6" x14ac:dyDescent="0.2">
      <c r="A3400">
        <f t="shared" si="53"/>
        <v>339.90000000000879</v>
      </c>
      <c r="B3400">
        <v>560509.683841964</v>
      </c>
      <c r="C3400">
        <v>2904683.2699487102</v>
      </c>
      <c r="D3400">
        <v>102.04915097316101</v>
      </c>
      <c r="E3400">
        <v>5.2129529176904503</v>
      </c>
      <c r="F3400">
        <v>0.34038092983250801</v>
      </c>
    </row>
    <row r="3401" spans="1:6" x14ac:dyDescent="0.2">
      <c r="A3401">
        <f t="shared" si="53"/>
        <v>340.00000000000881</v>
      </c>
      <c r="B3401">
        <v>560510.18654706294</v>
      </c>
      <c r="C3401">
        <v>2904683.1278397501</v>
      </c>
      <c r="D3401">
        <v>102.027441706514</v>
      </c>
      <c r="E3401">
        <v>5.2134170440956904</v>
      </c>
      <c r="F3401">
        <v>0.34098682717405199</v>
      </c>
    </row>
    <row r="3402" spans="1:6" x14ac:dyDescent="0.2">
      <c r="A3402">
        <f t="shared" si="53"/>
        <v>340.10000000000883</v>
      </c>
      <c r="B3402">
        <v>560510.68933873903</v>
      </c>
      <c r="C3402">
        <v>2904682.9858523398</v>
      </c>
      <c r="D3402">
        <v>102.00564880834099</v>
      </c>
      <c r="E3402">
        <v>5.2138819753354104</v>
      </c>
      <c r="F3402">
        <v>0.34159286004327599</v>
      </c>
    </row>
    <row r="3403" spans="1:6" x14ac:dyDescent="0.2">
      <c r="A3403">
        <f t="shared" si="53"/>
        <v>340.20000000000886</v>
      </c>
      <c r="B3403">
        <v>560511.19221725396</v>
      </c>
      <c r="C3403">
        <v>2904682.84398724</v>
      </c>
      <c r="D3403">
        <v>101.98377470315199</v>
      </c>
      <c r="E3403">
        <v>5.2143480606594004</v>
      </c>
      <c r="F3403">
        <v>0.342199328976168</v>
      </c>
    </row>
    <row r="3404" spans="1:6" x14ac:dyDescent="0.2">
      <c r="A3404">
        <f t="shared" si="53"/>
        <v>340.30000000000888</v>
      </c>
      <c r="B3404">
        <v>560511.69518289401</v>
      </c>
      <c r="C3404">
        <v>2904682.7022451302</v>
      </c>
      <c r="D3404">
        <v>101.96182247937899</v>
      </c>
      <c r="E3404">
        <v>5.2148159942516701</v>
      </c>
      <c r="F3404">
        <v>0.342807383682523</v>
      </c>
    </row>
    <row r="3405" spans="1:6" x14ac:dyDescent="0.2">
      <c r="A3405">
        <f t="shared" si="53"/>
        <v>340.4000000000089</v>
      </c>
      <c r="B3405">
        <v>560512.19823597895</v>
      </c>
      <c r="C3405">
        <v>2904682.5606265501</v>
      </c>
      <c r="D3405">
        <v>101.93979600968601</v>
      </c>
      <c r="E3405">
        <v>5.2152865185177699</v>
      </c>
      <c r="F3405">
        <v>0.343418222326482</v>
      </c>
    </row>
    <row r="3406" spans="1:6" x14ac:dyDescent="0.2">
      <c r="A3406">
        <f t="shared" si="53"/>
        <v>340.50000000000892</v>
      </c>
      <c r="B3406">
        <v>560512.70137686597</v>
      </c>
      <c r="C3406">
        <v>2904682.4191318699</v>
      </c>
      <c r="D3406">
        <v>101.91769989236199</v>
      </c>
      <c r="E3406">
        <v>5.2157614010757296</v>
      </c>
      <c r="F3406">
        <v>0.34399179821873299</v>
      </c>
    </row>
    <row r="3407" spans="1:6" x14ac:dyDescent="0.2">
      <c r="A3407">
        <f t="shared" si="53"/>
        <v>340.60000000000895</v>
      </c>
      <c r="B3407">
        <v>560513.20460690395</v>
      </c>
      <c r="C3407">
        <v>2904682.2777653201</v>
      </c>
      <c r="D3407">
        <v>101.895567184228</v>
      </c>
      <c r="E3407">
        <v>5.2162379450895298</v>
      </c>
      <c r="F3407">
        <v>0.34458483690539199</v>
      </c>
    </row>
    <row r="3408" spans="1:6" x14ac:dyDescent="0.2">
      <c r="A3408">
        <f t="shared" si="53"/>
        <v>340.70000000000897</v>
      </c>
      <c r="B3408">
        <v>560513.70792591898</v>
      </c>
      <c r="C3408">
        <v>2904682.1365253101</v>
      </c>
      <c r="D3408">
        <v>101.873390167823</v>
      </c>
      <c r="E3408">
        <v>5.21671593863854</v>
      </c>
      <c r="F3408">
        <v>0.34519519198805498</v>
      </c>
    </row>
    <row r="3409" spans="1:6" x14ac:dyDescent="0.2">
      <c r="A3409">
        <f t="shared" si="53"/>
        <v>340.80000000000899</v>
      </c>
      <c r="B3409">
        <v>560514.21133378299</v>
      </c>
      <c r="C3409">
        <v>2904681.9954105699</v>
      </c>
      <c r="D3409">
        <v>101.851162533763</v>
      </c>
      <c r="E3409">
        <v>5.2171951895296402</v>
      </c>
      <c r="F3409">
        <v>0.34582114766052102</v>
      </c>
    </row>
    <row r="3410" spans="1:6" x14ac:dyDescent="0.2">
      <c r="A3410">
        <f t="shared" si="53"/>
        <v>340.90000000000902</v>
      </c>
      <c r="B3410">
        <v>560514.71483040298</v>
      </c>
      <c r="C3410">
        <v>2904681.85442003</v>
      </c>
      <c r="D3410">
        <v>101.82887901379701</v>
      </c>
      <c r="E3410">
        <v>5.21767553716737</v>
      </c>
      <c r="F3410">
        <v>0.34646098678569098</v>
      </c>
    </row>
    <row r="3411" spans="1:6" x14ac:dyDescent="0.2">
      <c r="A3411">
        <f t="shared" si="53"/>
        <v>341.00000000000904</v>
      </c>
      <c r="B3411">
        <v>560515.21841571794</v>
      </c>
      <c r="C3411">
        <v>2904681.7135528498</v>
      </c>
      <c r="D3411">
        <v>101.806535312758</v>
      </c>
      <c r="E3411">
        <v>5.2181568463196601</v>
      </c>
      <c r="F3411">
        <v>0.34711300571491899</v>
      </c>
    </row>
    <row r="3412" spans="1:6" x14ac:dyDescent="0.2">
      <c r="A3412">
        <f t="shared" si="53"/>
        <v>341.10000000000906</v>
      </c>
      <c r="B3412">
        <v>560515.72208970005</v>
      </c>
      <c r="C3412">
        <v>2904681.57280839</v>
      </c>
      <c r="D3412">
        <v>101.78412802206</v>
      </c>
      <c r="E3412">
        <v>5.2186390008824697</v>
      </c>
      <c r="F3412">
        <v>0.34777550602884799</v>
      </c>
    </row>
    <row r="3413" spans="1:6" x14ac:dyDescent="0.2">
      <c r="A3413">
        <f t="shared" si="53"/>
        <v>341.20000000000908</v>
      </c>
      <c r="B3413">
        <v>560516.22585235594</v>
      </c>
      <c r="C3413">
        <v>2904681.4321862198</v>
      </c>
      <c r="D3413">
        <v>101.761654532563</v>
      </c>
      <c r="E3413">
        <v>5.2191218975597096</v>
      </c>
      <c r="F3413">
        <v>0.34844678534269402</v>
      </c>
    </row>
    <row r="3414" spans="1:6" x14ac:dyDescent="0.2">
      <c r="A3414">
        <f t="shared" si="53"/>
        <v>341.30000000000911</v>
      </c>
      <c r="B3414">
        <v>560516.72970372206</v>
      </c>
      <c r="C3414">
        <v>2904681.2916860902</v>
      </c>
      <c r="D3414">
        <v>101.73911294692201</v>
      </c>
      <c r="E3414">
        <v>5.2196054396895804</v>
      </c>
      <c r="F3414">
        <v>0.34912512564761999</v>
      </c>
    </row>
    <row r="3415" spans="1:6" x14ac:dyDescent="0.2">
      <c r="A3415">
        <f t="shared" si="53"/>
        <v>341.40000000000913</v>
      </c>
      <c r="B3415">
        <v>560517.23364386696</v>
      </c>
      <c r="C3415">
        <v>2904681.15130794</v>
      </c>
      <c r="D3415">
        <v>101.716501991442</v>
      </c>
      <c r="E3415">
        <v>5.2200895311779902</v>
      </c>
      <c r="F3415">
        <v>0.34980877783653103</v>
      </c>
    </row>
    <row r="3416" spans="1:6" x14ac:dyDescent="0.2">
      <c r="A3416">
        <f t="shared" si="53"/>
        <v>341.50000000000915</v>
      </c>
      <c r="B3416">
        <v>560517.73767288902</v>
      </c>
      <c r="C3416">
        <v>2904681.01105191</v>
      </c>
      <c r="D3416">
        <v>101.69382092702401</v>
      </c>
      <c r="E3416">
        <v>5.2205740703284897</v>
      </c>
      <c r="F3416">
        <v>0.35049594041955601</v>
      </c>
    </row>
    <row r="3417" spans="1:6" x14ac:dyDescent="0.2">
      <c r="A3417">
        <f t="shared" si="53"/>
        <v>341.60000000000917</v>
      </c>
      <c r="B3417">
        <v>560518.24179091398</v>
      </c>
      <c r="C3417">
        <v>2904680.8709183098</v>
      </c>
      <c r="D3417">
        <v>101.671069458318</v>
      </c>
      <c r="E3417">
        <v>5.2210589431322099</v>
      </c>
      <c r="F3417">
        <v>0.35118472862728201</v>
      </c>
    </row>
    <row r="3418" spans="1:6" x14ac:dyDescent="0.2">
      <c r="A3418">
        <f t="shared" si="53"/>
        <v>341.7000000000092</v>
      </c>
      <c r="B3418">
        <v>560518.74599809502</v>
      </c>
      <c r="C3418">
        <v>2904680.7309076302</v>
      </c>
      <c r="D3418">
        <v>101.648247639223</v>
      </c>
      <c r="E3418">
        <v>5.2215440149926904</v>
      </c>
      <c r="F3418">
        <v>0.35187312506233698</v>
      </c>
    </row>
    <row r="3419" spans="1:6" x14ac:dyDescent="0.2">
      <c r="A3419">
        <f t="shared" si="53"/>
        <v>341.80000000000922</v>
      </c>
      <c r="B3419">
        <v>560519.25029461505</v>
      </c>
      <c r="C3419">
        <v>2904680.5910205799</v>
      </c>
      <c r="D3419">
        <v>101.62535577087399</v>
      </c>
      <c r="E3419">
        <v>5.2220292044637802</v>
      </c>
      <c r="F3419">
        <v>0.35255915234941698</v>
      </c>
    </row>
    <row r="3420" spans="1:6" x14ac:dyDescent="0.2">
      <c r="A3420">
        <f t="shared" si="53"/>
        <v>341.90000000000924</v>
      </c>
      <c r="B3420">
        <v>560519.75468068302</v>
      </c>
      <c r="C3420">
        <v>2904680.4512580498</v>
      </c>
      <c r="D3420">
        <v>101.60239434317</v>
      </c>
      <c r="E3420">
        <v>5.22251474956885</v>
      </c>
      <c r="F3420">
        <v>0.353241922944108</v>
      </c>
    </row>
    <row r="3421" spans="1:6" x14ac:dyDescent="0.2">
      <c r="A3421">
        <f t="shared" si="53"/>
        <v>342.00000000000927</v>
      </c>
      <c r="B3421">
        <v>560520.25915655203</v>
      </c>
      <c r="C3421">
        <v>2904680.3116210299</v>
      </c>
      <c r="D3421">
        <v>101.57936422172</v>
      </c>
      <c r="E3421">
        <v>5.2230012865064799</v>
      </c>
      <c r="F3421">
        <v>0.35392349314665</v>
      </c>
    </row>
    <row r="3422" spans="1:6" x14ac:dyDescent="0.2">
      <c r="A3422">
        <f t="shared" si="53"/>
        <v>342.10000000000929</v>
      </c>
      <c r="B3422">
        <v>560520.76372249005</v>
      </c>
      <c r="C3422">
        <v>2904680.1721102502</v>
      </c>
      <c r="D3422">
        <v>101.55626726865</v>
      </c>
      <c r="E3422">
        <v>5.2234896793368097</v>
      </c>
      <c r="F3422">
        <v>0.354607502751698</v>
      </c>
    </row>
    <row r="3423" spans="1:6" x14ac:dyDescent="0.2">
      <c r="A3423">
        <f t="shared" si="53"/>
        <v>342.20000000000931</v>
      </c>
      <c r="B3423">
        <v>560521.26837877301</v>
      </c>
      <c r="C3423">
        <v>2904680.0327260899</v>
      </c>
      <c r="D3423">
        <v>101.533106654739</v>
      </c>
      <c r="E3423">
        <v>5.2239803112961596</v>
      </c>
      <c r="F3423">
        <v>0.355295148248092</v>
      </c>
    </row>
    <row r="3424" spans="1:6" x14ac:dyDescent="0.2">
      <c r="A3424">
        <f t="shared" si="53"/>
        <v>342.30000000000933</v>
      </c>
      <c r="B3424">
        <v>560521.77312568203</v>
      </c>
      <c r="C3424">
        <v>2904679.8934687399</v>
      </c>
      <c r="D3424">
        <v>101.509886248212</v>
      </c>
      <c r="E3424">
        <v>5.2244754197149197</v>
      </c>
      <c r="F3424">
        <v>0.35594455434118399</v>
      </c>
    </row>
    <row r="3425" spans="1:6" x14ac:dyDescent="0.2">
      <c r="A3425">
        <f t="shared" si="53"/>
        <v>342.40000000000936</v>
      </c>
      <c r="B3425">
        <v>560522.27796454402</v>
      </c>
      <c r="C3425">
        <v>2904679.7543424601</v>
      </c>
      <c r="D3425">
        <v>101.486638704147</v>
      </c>
      <c r="E3425">
        <v>5.2249725070587498</v>
      </c>
      <c r="F3425">
        <v>0.356612067820753</v>
      </c>
    </row>
    <row r="3426" spans="1:6" x14ac:dyDescent="0.2">
      <c r="A3426">
        <f t="shared" si="53"/>
        <v>342.50000000000938</v>
      </c>
      <c r="B3426">
        <v>560522.78289523395</v>
      </c>
      <c r="C3426">
        <v>2904679.61534571</v>
      </c>
      <c r="D3426">
        <v>101.463356395917</v>
      </c>
      <c r="E3426">
        <v>5.2254714037423202</v>
      </c>
      <c r="F3426">
        <v>0.35729604269191101</v>
      </c>
    </row>
    <row r="3427" spans="1:6" x14ac:dyDescent="0.2">
      <c r="A3427">
        <f t="shared" si="53"/>
        <v>342.6000000000094</v>
      </c>
      <c r="B3427">
        <v>560523.28791766602</v>
      </c>
      <c r="C3427">
        <v>2904679.4764772002</v>
      </c>
      <c r="D3427">
        <v>101.44003308352301</v>
      </c>
      <c r="E3427">
        <v>5.2259719454084497</v>
      </c>
      <c r="F3427">
        <v>0.35799516796203201</v>
      </c>
    </row>
    <row r="3428" spans="1:6" x14ac:dyDescent="0.2">
      <c r="A3428">
        <f t="shared" si="53"/>
        <v>342.70000000000942</v>
      </c>
      <c r="B3428">
        <v>560523.79303177795</v>
      </c>
      <c r="C3428">
        <v>2904679.3377358401</v>
      </c>
      <c r="D3428">
        <v>101.416663542611</v>
      </c>
      <c r="E3428">
        <v>5.2264739816598196</v>
      </c>
      <c r="F3428">
        <v>0.35870808356093897</v>
      </c>
    </row>
    <row r="3429" spans="1:6" x14ac:dyDescent="0.2">
      <c r="A3429">
        <f t="shared" si="53"/>
        <v>342.80000000000945</v>
      </c>
      <c r="B3429">
        <v>560524.29823753599</v>
      </c>
      <c r="C3429">
        <v>2904679.1991206901</v>
      </c>
      <c r="D3429">
        <v>101.39324349658401</v>
      </c>
      <c r="E3429">
        <v>5.2269773679442801</v>
      </c>
      <c r="F3429">
        <v>0.359433416233782</v>
      </c>
    </row>
    <row r="3430" spans="1:6" x14ac:dyDescent="0.2">
      <c r="A3430">
        <f t="shared" si="53"/>
        <v>342.90000000000947</v>
      </c>
      <c r="B3430">
        <v>560524.80353492894</v>
      </c>
      <c r="C3430">
        <v>2904679.060631</v>
      </c>
      <c r="D3430">
        <v>101.36976953450601</v>
      </c>
      <c r="E3430">
        <v>5.2274819571137003</v>
      </c>
      <c r="F3430">
        <v>0.360169783129206</v>
      </c>
    </row>
    <row r="3431" spans="1:6" x14ac:dyDescent="0.2">
      <c r="A3431">
        <f t="shared" si="53"/>
        <v>343.00000000000949</v>
      </c>
      <c r="B3431">
        <v>560525.30892397196</v>
      </c>
      <c r="C3431">
        <v>2904678.9222662202</v>
      </c>
      <c r="D3431">
        <v>101.346239030126</v>
      </c>
      <c r="E3431">
        <v>5.2279875898149397</v>
      </c>
      <c r="F3431">
        <v>0.36091578916336903</v>
      </c>
    </row>
    <row r="3432" spans="1:6" x14ac:dyDescent="0.2">
      <c r="A3432">
        <f t="shared" si="53"/>
        <v>343.10000000000952</v>
      </c>
      <c r="B3432">
        <v>560525.81440469401</v>
      </c>
      <c r="C3432">
        <v>2904678.7840259001</v>
      </c>
      <c r="D3432">
        <v>101.322650061107</v>
      </c>
      <c r="E3432">
        <v>5.2284940833605598</v>
      </c>
      <c r="F3432">
        <v>0.36167001859569903</v>
      </c>
    </row>
    <row r="3433" spans="1:6" x14ac:dyDescent="0.2">
      <c r="A3433">
        <f t="shared" si="53"/>
        <v>343.20000000000954</v>
      </c>
      <c r="B3433">
        <v>560526.31997714296</v>
      </c>
      <c r="C3433">
        <v>2904678.64590981</v>
      </c>
      <c r="D3433">
        <v>101.29900132775499</v>
      </c>
      <c r="E3433">
        <v>5.2290012183657097</v>
      </c>
      <c r="F3433">
        <v>0.36243102027935598</v>
      </c>
    </row>
    <row r="3434" spans="1:6" x14ac:dyDescent="0.2">
      <c r="A3434">
        <f t="shared" si="53"/>
        <v>343.30000000000956</v>
      </c>
      <c r="B3434">
        <v>560526.82564137701</v>
      </c>
      <c r="C3434">
        <v>2904678.5079178498</v>
      </c>
      <c r="D3434">
        <v>101.275292070367</v>
      </c>
      <c r="E3434">
        <v>5.2295087221169796</v>
      </c>
      <c r="F3434">
        <v>0.36319728499447801</v>
      </c>
    </row>
    <row r="3435" spans="1:6" x14ac:dyDescent="0.2">
      <c r="A3435">
        <f t="shared" si="53"/>
        <v>343.40000000000958</v>
      </c>
      <c r="B3435">
        <v>560527.33139745705</v>
      </c>
      <c r="C3435">
        <v>2904678.3700500699</v>
      </c>
      <c r="D3435">
        <v>101.25152198386</v>
      </c>
      <c r="E3435">
        <v>5.2300162493277904</v>
      </c>
      <c r="F3435">
        <v>0.36396721158485501</v>
      </c>
    </row>
    <row r="3436" spans="1:6" x14ac:dyDescent="0.2">
      <c r="A3436">
        <f t="shared" si="53"/>
        <v>343.50000000000961</v>
      </c>
      <c r="B3436">
        <v>560527.83724544605</v>
      </c>
      <c r="C3436">
        <v>2904678.23230671</v>
      </c>
      <c r="D3436">
        <v>101.227691127554</v>
      </c>
      <c r="E3436">
        <v>5.2305234341021798</v>
      </c>
      <c r="F3436">
        <v>0.36473901090083699</v>
      </c>
    </row>
    <row r="3437" spans="1:6" x14ac:dyDescent="0.2">
      <c r="A3437">
        <f t="shared" si="53"/>
        <v>343.60000000000963</v>
      </c>
      <c r="B3437">
        <v>560528.34318540199</v>
      </c>
      <c r="C3437">
        <v>2904678.0946881799</v>
      </c>
      <c r="D3437">
        <v>101.203799815211</v>
      </c>
      <c r="E3437">
        <v>5.2310300457296801</v>
      </c>
      <c r="F3437">
        <v>0.36551124376814098</v>
      </c>
    </row>
    <row r="3438" spans="1:6" x14ac:dyDescent="0.2">
      <c r="A3438">
        <f t="shared" si="53"/>
        <v>343.70000000000965</v>
      </c>
      <c r="B3438">
        <v>560528.84921738994</v>
      </c>
      <c r="C3438">
        <v>2904677.9571950301</v>
      </c>
      <c r="D3438">
        <v>101.17984863174399</v>
      </c>
      <c r="E3438">
        <v>5.2315360487525702</v>
      </c>
      <c r="F3438">
        <v>0.36628325412523199</v>
      </c>
    </row>
    <row r="3439" spans="1:6" x14ac:dyDescent="0.2">
      <c r="A3439">
        <f t="shared" si="53"/>
        <v>343.80000000000967</v>
      </c>
      <c r="B3439">
        <v>560529.35534148104</v>
      </c>
      <c r="C3439">
        <v>2904677.8198278798</v>
      </c>
      <c r="D3439">
        <v>101.15583855378701</v>
      </c>
      <c r="E3439">
        <v>5.2320419128521403</v>
      </c>
      <c r="F3439">
        <v>0.36705592826603201</v>
      </c>
    </row>
    <row r="3440" spans="1:6" x14ac:dyDescent="0.2">
      <c r="A3440">
        <f t="shared" si="53"/>
        <v>343.9000000000097</v>
      </c>
      <c r="B3440">
        <v>560529.86155777297</v>
      </c>
      <c r="C3440">
        <v>2904677.6825872501</v>
      </c>
      <c r="D3440">
        <v>101.13177124737599</v>
      </c>
      <c r="E3440">
        <v>5.2325484806863001</v>
      </c>
      <c r="F3440">
        <v>0.36783111255928103</v>
      </c>
    </row>
    <row r="3441" spans="1:6" x14ac:dyDescent="0.2">
      <c r="A3441">
        <f t="shared" si="53"/>
        <v>344.00000000000972</v>
      </c>
      <c r="B3441">
        <v>560530.36786640598</v>
      </c>
      <c r="C3441">
        <v>2904677.5454734201</v>
      </c>
      <c r="D3441">
        <v>101.107649235691</v>
      </c>
      <c r="E3441">
        <v>5.23305854652354</v>
      </c>
      <c r="F3441">
        <v>0.36856623208108602</v>
      </c>
    </row>
    <row r="3442" spans="1:6" x14ac:dyDescent="0.2">
      <c r="A3442">
        <f t="shared" si="53"/>
        <v>344.10000000000974</v>
      </c>
      <c r="B3442">
        <v>560530.87426861003</v>
      </c>
      <c r="C3442">
        <v>2904677.4084908101</v>
      </c>
      <c r="D3442">
        <v>101.083504594731</v>
      </c>
      <c r="E3442">
        <v>5.2335695912222402</v>
      </c>
      <c r="F3442">
        <v>0.36931768907353502</v>
      </c>
    </row>
    <row r="3443" spans="1:6" x14ac:dyDescent="0.2">
      <c r="A3443">
        <f t="shared" si="53"/>
        <v>344.20000000000977</v>
      </c>
      <c r="B3443">
        <v>560531.38076419802</v>
      </c>
      <c r="C3443">
        <v>2904677.27163804</v>
      </c>
      <c r="D3443">
        <v>101.059329944672</v>
      </c>
      <c r="E3443">
        <v>5.2340815770647096</v>
      </c>
      <c r="F3443">
        <v>0.370084428179141</v>
      </c>
    </row>
    <row r="3444" spans="1:6" x14ac:dyDescent="0.2">
      <c r="A3444">
        <f t="shared" si="53"/>
        <v>344.30000000000979</v>
      </c>
      <c r="B3444">
        <v>560531.88735302398</v>
      </c>
      <c r="C3444">
        <v>2904677.1349139102</v>
      </c>
      <c r="D3444">
        <v>101.035119299941</v>
      </c>
      <c r="E3444">
        <v>5.2345944287363002</v>
      </c>
      <c r="F3444">
        <v>0.370865463021117</v>
      </c>
    </row>
    <row r="3445" spans="1:6" x14ac:dyDescent="0.2">
      <c r="A3445">
        <f t="shared" si="53"/>
        <v>344.40000000000981</v>
      </c>
      <c r="B3445">
        <v>560532.39403496403</v>
      </c>
      <c r="C3445">
        <v>2904676.99831738</v>
      </c>
      <c r="D3445">
        <v>101.010867656462</v>
      </c>
      <c r="E3445">
        <v>5.2351080739389104</v>
      </c>
      <c r="F3445">
        <v>0.37165969615848798</v>
      </c>
    </row>
    <row r="3446" spans="1:6" x14ac:dyDescent="0.2">
      <c r="A3446">
        <f t="shared" si="53"/>
        <v>344.50000000000983</v>
      </c>
      <c r="B3446">
        <v>560532.90080992598</v>
      </c>
      <c r="C3446">
        <v>2904676.8618475599</v>
      </c>
      <c r="D3446">
        <v>100.986570918837</v>
      </c>
      <c r="E3446">
        <v>5.23562242272512</v>
      </c>
      <c r="F3446">
        <v>0.372465961316578</v>
      </c>
    </row>
    <row r="3447" spans="1:6" x14ac:dyDescent="0.2">
      <c r="A3447">
        <f t="shared" si="53"/>
        <v>344.60000000000986</v>
      </c>
      <c r="B3447">
        <v>560533.40767783998</v>
      </c>
      <c r="C3447">
        <v>2904676.7255036999</v>
      </c>
      <c r="D3447">
        <v>100.962225813942</v>
      </c>
      <c r="E3447">
        <v>5.2361373285836201</v>
      </c>
      <c r="F3447">
        <v>0.37328298399686599</v>
      </c>
    </row>
    <row r="3448" spans="1:6" x14ac:dyDescent="0.2">
      <c r="A3448">
        <f t="shared" si="53"/>
        <v>344.70000000000988</v>
      </c>
      <c r="B3448">
        <v>560533.91463865596</v>
      </c>
      <c r="C3448">
        <v>2904676.58928522</v>
      </c>
      <c r="D3448">
        <v>100.93782979523</v>
      </c>
      <c r="E3448">
        <v>5.2366525212822701</v>
      </c>
      <c r="F3448">
        <v>0.374109286069298</v>
      </c>
    </row>
    <row r="3449" spans="1:6" x14ac:dyDescent="0.2">
      <c r="A3449">
        <f t="shared" si="53"/>
        <v>344.8000000000099</v>
      </c>
      <c r="B3449">
        <v>560534.42169233097</v>
      </c>
      <c r="C3449">
        <v>2904676.4531917102</v>
      </c>
      <c r="D3449">
        <v>100.91338092562501</v>
      </c>
      <c r="E3449">
        <v>5.2371677792547802</v>
      </c>
      <c r="F3449">
        <v>0.37494346147528901</v>
      </c>
    </row>
    <row r="3450" spans="1:6" x14ac:dyDescent="0.2">
      <c r="A3450">
        <f t="shared" si="53"/>
        <v>344.90000000000992</v>
      </c>
      <c r="B3450">
        <v>560534.92883883405</v>
      </c>
      <c r="C3450">
        <v>2904676.31722291</v>
      </c>
      <c r="D3450">
        <v>100.888877823367</v>
      </c>
      <c r="E3450">
        <v>5.2376829063298604</v>
      </c>
      <c r="F3450">
        <v>0.37578403587003201</v>
      </c>
    </row>
    <row r="3451" spans="1:6" x14ac:dyDescent="0.2">
      <c r="A3451">
        <f t="shared" si="53"/>
        <v>345.00000000000995</v>
      </c>
      <c r="B3451">
        <v>560535.43607814505</v>
      </c>
      <c r="C3451">
        <v>2904676.1813787301</v>
      </c>
      <c r="D3451">
        <v>100.86431957738399</v>
      </c>
      <c r="E3451">
        <v>5.2381976752803103</v>
      </c>
      <c r="F3451">
        <v>0.37662947680908998</v>
      </c>
    </row>
    <row r="3452" spans="1:6" x14ac:dyDescent="0.2">
      <c r="A3452">
        <f t="shared" si="53"/>
        <v>345.10000000000997</v>
      </c>
      <c r="B3452">
        <v>560535.94341025397</v>
      </c>
      <c r="C3452">
        <v>2904676.0456592501</v>
      </c>
      <c r="D3452">
        <v>100.83970566805699</v>
      </c>
      <c r="E3452">
        <v>5.23871181360858</v>
      </c>
      <c r="F3452">
        <v>0.377478164169324</v>
      </c>
    </row>
    <row r="3453" spans="1:6" x14ac:dyDescent="0.2">
      <c r="A3453">
        <f t="shared" si="53"/>
        <v>345.20000000000999</v>
      </c>
      <c r="B3453">
        <v>560536.45083515602</v>
      </c>
      <c r="C3453">
        <v>2904675.9100647001</v>
      </c>
      <c r="D3453">
        <v>100.81503588396301</v>
      </c>
      <c r="E3453">
        <v>5.2392247634282398</v>
      </c>
      <c r="F3453">
        <v>0.37832800614165002</v>
      </c>
    </row>
    <row r="3454" spans="1:6" x14ac:dyDescent="0.2">
      <c r="A3454">
        <f t="shared" si="53"/>
        <v>345.30000000001002</v>
      </c>
      <c r="B3454">
        <v>560536.95835283201</v>
      </c>
      <c r="C3454">
        <v>2904675.7745955498</v>
      </c>
      <c r="D3454">
        <v>100.79031015506899</v>
      </c>
      <c r="E3454">
        <v>5.2397352203606804</v>
      </c>
      <c r="F3454">
        <v>0.379176366266329</v>
      </c>
    </row>
    <row r="3455" spans="1:6" x14ac:dyDescent="0.2">
      <c r="A3455">
        <f t="shared" si="53"/>
        <v>345.40000000001004</v>
      </c>
      <c r="B3455">
        <v>560537.46596318204</v>
      </c>
      <c r="C3455">
        <v>2904675.6392525402</v>
      </c>
      <c r="D3455">
        <v>100.76552837790101</v>
      </c>
      <c r="E3455">
        <v>5.2402426959280302</v>
      </c>
      <c r="F3455">
        <v>0.380022403379631</v>
      </c>
    </row>
    <row r="3456" spans="1:6" x14ac:dyDescent="0.2">
      <c r="A3456">
        <f t="shared" si="53"/>
        <v>345.50000000001006</v>
      </c>
      <c r="B3456">
        <v>560537.97366607503</v>
      </c>
      <c r="C3456">
        <v>2904675.5040365001</v>
      </c>
      <c r="D3456">
        <v>100.740690771366</v>
      </c>
      <c r="E3456">
        <v>5.2407470275358401</v>
      </c>
      <c r="F3456">
        <v>0.38086608038944297</v>
      </c>
    </row>
    <row r="3457" spans="1:6" x14ac:dyDescent="0.2">
      <c r="A3457">
        <f t="shared" si="53"/>
        <v>345.60000000001008</v>
      </c>
      <c r="B3457">
        <v>560538.48146136303</v>
      </c>
      <c r="C3457">
        <v>2904675.3689482701</v>
      </c>
      <c r="D3457">
        <v>100.715798012387</v>
      </c>
      <c r="E3457">
        <v>5.2412484464924596</v>
      </c>
      <c r="F3457">
        <v>0.381708474695997</v>
      </c>
    </row>
    <row r="3458" spans="1:6" x14ac:dyDescent="0.2">
      <c r="A3458">
        <f t="shared" si="53"/>
        <v>345.70000000001011</v>
      </c>
      <c r="B3458">
        <v>560538.98934889794</v>
      </c>
      <c r="C3458">
        <v>2904675.2339885798</v>
      </c>
      <c r="D3458">
        <v>100.690851448815</v>
      </c>
      <c r="E3458">
        <v>5.2417475402672702</v>
      </c>
      <c r="F3458">
        <v>0.382550558521359</v>
      </c>
    </row>
    <row r="3459" spans="1:6" x14ac:dyDescent="0.2">
      <c r="A3459">
        <f t="shared" si="53"/>
        <v>345.80000000001013</v>
      </c>
      <c r="B3459">
        <v>560539.49732856697</v>
      </c>
      <c r="C3459">
        <v>2904675.09915803</v>
      </c>
      <c r="D3459">
        <v>100.66585303103101</v>
      </c>
      <c r="E3459">
        <v>5.2422474776039802</v>
      </c>
      <c r="F3459">
        <v>0.38335047774818698</v>
      </c>
    </row>
    <row r="3460" spans="1:6" x14ac:dyDescent="0.2">
      <c r="A3460">
        <f t="shared" ref="A3460:A3523" si="54">A3459+0.1</f>
        <v>345.90000000001015</v>
      </c>
      <c r="B3460">
        <v>560540.00540133996</v>
      </c>
      <c r="C3460">
        <v>2904674.96446126</v>
      </c>
      <c r="D3460">
        <v>100.640834306721</v>
      </c>
      <c r="E3460">
        <v>5.2427456931955803</v>
      </c>
      <c r="F3460">
        <v>0.38416314558460801</v>
      </c>
    </row>
    <row r="3461" spans="1:6" x14ac:dyDescent="0.2">
      <c r="A3461">
        <f t="shared" si="54"/>
        <v>346.00000000001017</v>
      </c>
      <c r="B3461">
        <v>560540.51356683997</v>
      </c>
      <c r="C3461">
        <v>2904674.8298972901</v>
      </c>
      <c r="D3461">
        <v>100.615788393882</v>
      </c>
      <c r="E3461">
        <v>5.2432424216952596</v>
      </c>
      <c r="F3461">
        <v>0.38498812040253999</v>
      </c>
    </row>
    <row r="3462" spans="1:6" x14ac:dyDescent="0.2">
      <c r="A3462">
        <f t="shared" si="54"/>
        <v>346.1000000000102</v>
      </c>
      <c r="B3462">
        <v>560541.02182473894</v>
      </c>
      <c r="C3462">
        <v>2904674.6954652402</v>
      </c>
      <c r="D3462">
        <v>100.59070977988399</v>
      </c>
      <c r="E3462">
        <v>5.2437378801211398</v>
      </c>
      <c r="F3462">
        <v>0.38582524824627701</v>
      </c>
    </row>
    <row r="3463" spans="1:6" x14ac:dyDescent="0.2">
      <c r="A3463">
        <f t="shared" si="54"/>
        <v>346.20000000001022</v>
      </c>
      <c r="B3463">
        <v>560541.53017474699</v>
      </c>
      <c r="C3463">
        <v>2904674.5611642702</v>
      </c>
      <c r="D3463">
        <v>100.565593982309</v>
      </c>
      <c r="E3463">
        <v>5.2442322941316899</v>
      </c>
      <c r="F3463">
        <v>0.386674309591514</v>
      </c>
    </row>
    <row r="3464" spans="1:6" x14ac:dyDescent="0.2">
      <c r="A3464">
        <f t="shared" si="54"/>
        <v>346.30000000001024</v>
      </c>
      <c r="B3464">
        <v>560542.03861661197</v>
      </c>
      <c r="C3464">
        <v>2904674.4269936099</v>
      </c>
      <c r="D3464">
        <v>100.540437498508</v>
      </c>
      <c r="E3464">
        <v>5.24472589387151</v>
      </c>
      <c r="F3464">
        <v>0.38753506932090498</v>
      </c>
    </row>
    <row r="3465" spans="1:6" x14ac:dyDescent="0.2">
      <c r="A3465">
        <f t="shared" si="54"/>
        <v>346.40000000001027</v>
      </c>
      <c r="B3465">
        <v>560542.54715011804</v>
      </c>
      <c r="C3465">
        <v>2904674.2929525599</v>
      </c>
      <c r="D3465">
        <v>100.515237742631</v>
      </c>
      <c r="E3465">
        <v>5.24521884381722</v>
      </c>
      <c r="F3465">
        <v>0.38840718210379799</v>
      </c>
    </row>
    <row r="3466" spans="1:6" x14ac:dyDescent="0.2">
      <c r="A3466">
        <f t="shared" si="54"/>
        <v>346.50000000001029</v>
      </c>
      <c r="B3466">
        <v>560543.05577508104</v>
      </c>
      <c r="C3466">
        <v>2904674.1590404399</v>
      </c>
      <c r="D3466">
        <v>100.489992959205</v>
      </c>
      <c r="E3466">
        <v>5.2457113389841803</v>
      </c>
      <c r="F3466">
        <v>0.38929021918356299</v>
      </c>
    </row>
    <row r="3467" spans="1:6" x14ac:dyDescent="0.2">
      <c r="A3467">
        <f t="shared" si="54"/>
        <v>346.60000000001031</v>
      </c>
      <c r="B3467">
        <v>560543.56449134601</v>
      </c>
      <c r="C3467">
        <v>2904674.0252566398</v>
      </c>
      <c r="D3467">
        <v>100.464702139811</v>
      </c>
      <c r="E3467">
        <v>5.2462036468970901</v>
      </c>
      <c r="F3467">
        <v>0.39018388034693402</v>
      </c>
    </row>
    <row r="3468" spans="1:6" x14ac:dyDescent="0.2">
      <c r="A3468">
        <f t="shared" si="54"/>
        <v>346.70000000001033</v>
      </c>
      <c r="B3468">
        <v>560544.07329879503</v>
      </c>
      <c r="C3468">
        <v>2904673.89160058</v>
      </c>
      <c r="D3468">
        <v>100.439364987749</v>
      </c>
      <c r="E3468">
        <v>5.2466961136444601</v>
      </c>
      <c r="F3468">
        <v>0.39108804643019601</v>
      </c>
    </row>
    <row r="3469" spans="1:6" x14ac:dyDescent="0.2">
      <c r="A3469">
        <f t="shared" si="54"/>
        <v>346.80000000001036</v>
      </c>
      <c r="B3469">
        <v>560544.58219734696</v>
      </c>
      <c r="C3469">
        <v>2904673.7580717001</v>
      </c>
      <c r="D3469">
        <v>100.413981894831</v>
      </c>
      <c r="E3469">
        <v>5.2471891405223596</v>
      </c>
      <c r="F3469">
        <v>0.39200273461768398</v>
      </c>
    </row>
    <row r="3470" spans="1:6" x14ac:dyDescent="0.2">
      <c r="A3470">
        <f t="shared" si="54"/>
        <v>346.90000000001038</v>
      </c>
      <c r="B3470">
        <v>560545.09118696197</v>
      </c>
      <c r="C3470">
        <v>2904673.6246694098</v>
      </c>
      <c r="D3470">
        <v>100.388553908628</v>
      </c>
      <c r="E3470">
        <v>5.2476821045798303</v>
      </c>
      <c r="F3470">
        <v>0.39292511012655801</v>
      </c>
    </row>
    <row r="3471" spans="1:6" x14ac:dyDescent="0.2">
      <c r="A3471">
        <f t="shared" si="54"/>
        <v>347.0000000000104</v>
      </c>
      <c r="B3471">
        <v>560545.600267587</v>
      </c>
      <c r="C3471">
        <v>2904673.4913933999</v>
      </c>
      <c r="D3471">
        <v>100.363082014646</v>
      </c>
      <c r="E3471">
        <v>5.2481707670872204</v>
      </c>
      <c r="F3471">
        <v>0.39384224611773699</v>
      </c>
    </row>
    <row r="3472" spans="1:6" x14ac:dyDescent="0.2">
      <c r="A3472">
        <f t="shared" si="54"/>
        <v>347.10000000001043</v>
      </c>
      <c r="B3472">
        <v>560546.10943898396</v>
      </c>
      <c r="C3472">
        <v>2904673.3582447199</v>
      </c>
      <c r="D3472">
        <v>100.337564756424</v>
      </c>
      <c r="E3472">
        <v>5.2486533417282804</v>
      </c>
      <c r="F3472">
        <v>0.394749153299008</v>
      </c>
    </row>
    <row r="3473" spans="1:6" x14ac:dyDescent="0.2">
      <c r="A3473">
        <f t="shared" si="54"/>
        <v>347.20000000001045</v>
      </c>
      <c r="B3473">
        <v>560546.61870082805</v>
      </c>
      <c r="C3473">
        <v>2904673.2252249401</v>
      </c>
      <c r="D3473">
        <v>100.311999999044</v>
      </c>
      <c r="E3473">
        <v>5.2491306170623204</v>
      </c>
      <c r="F3473">
        <v>0.39564796847237999</v>
      </c>
    </row>
    <row r="3474" spans="1:6" x14ac:dyDescent="0.2">
      <c r="A3474">
        <f t="shared" si="54"/>
        <v>347.30000000001047</v>
      </c>
      <c r="B3474">
        <v>560547.12805284106</v>
      </c>
      <c r="C3474">
        <v>2904673.09233543</v>
      </c>
      <c r="D3474">
        <v>100.286386507628</v>
      </c>
      <c r="E3474">
        <v>5.2496033311226604</v>
      </c>
      <c r="F3474">
        <v>0.39654051892912401</v>
      </c>
    </row>
    <row r="3475" spans="1:6" x14ac:dyDescent="0.2">
      <c r="A3475">
        <f t="shared" si="54"/>
        <v>347.40000000001049</v>
      </c>
      <c r="B3475">
        <v>560547.63749478396</v>
      </c>
      <c r="C3475">
        <v>2904672.95957737</v>
      </c>
      <c r="D3475">
        <v>100.26072384829099</v>
      </c>
      <c r="E3475">
        <v>5.2500720634713502</v>
      </c>
      <c r="F3475">
        <v>0.39742810817269902</v>
      </c>
    </row>
    <row r="3476" spans="1:6" x14ac:dyDescent="0.2">
      <c r="A3476">
        <f t="shared" si="54"/>
        <v>347.50000000001052</v>
      </c>
      <c r="B3476">
        <v>560548.14702645096</v>
      </c>
      <c r="C3476">
        <v>2904672.8269518199</v>
      </c>
      <c r="D3476">
        <v>100.235012252422</v>
      </c>
      <c r="E3476">
        <v>5.2505372791305502</v>
      </c>
      <c r="F3476">
        <v>0.39831166536968499</v>
      </c>
    </row>
    <row r="3477" spans="1:6" x14ac:dyDescent="0.2">
      <c r="A3477">
        <f t="shared" si="54"/>
        <v>347.60000000001054</v>
      </c>
      <c r="B3477">
        <v>560548.65664766403</v>
      </c>
      <c r="C3477">
        <v>2904672.6944597098</v>
      </c>
      <c r="D3477">
        <v>100.209252510539</v>
      </c>
      <c r="E3477">
        <v>5.2509993586031296</v>
      </c>
      <c r="F3477">
        <v>0.399191851071941</v>
      </c>
    </row>
    <row r="3478" spans="1:6" x14ac:dyDescent="0.2">
      <c r="A3478">
        <f t="shared" si="54"/>
        <v>347.70000000001056</v>
      </c>
      <c r="B3478">
        <v>560549.16635826905</v>
      </c>
      <c r="C3478">
        <v>2904672.5621019299</v>
      </c>
      <c r="D3478">
        <v>100.183445885322</v>
      </c>
      <c r="E3478">
        <v>5.2514613084144903</v>
      </c>
      <c r="F3478">
        <v>0.40002656705359202</v>
      </c>
    </row>
    <row r="3479" spans="1:6" x14ac:dyDescent="0.2">
      <c r="A3479">
        <f t="shared" si="54"/>
        <v>347.80000000001058</v>
      </c>
      <c r="B3479">
        <v>560549.67615914706</v>
      </c>
      <c r="C3479">
        <v>2904672.4298834102</v>
      </c>
      <c r="D3479">
        <v>100.157623235187</v>
      </c>
      <c r="E3479">
        <v>5.2519205007898302</v>
      </c>
      <c r="F3479">
        <v>0.400869291017938</v>
      </c>
    </row>
    <row r="3480" spans="1:6" x14ac:dyDescent="0.2">
      <c r="A3480">
        <f t="shared" si="54"/>
        <v>347.90000000001061</v>
      </c>
      <c r="B3480">
        <v>560550.18604990002</v>
      </c>
      <c r="C3480">
        <v>2904672.2978036199</v>
      </c>
      <c r="D3480">
        <v>100.131777819733</v>
      </c>
      <c r="E3480">
        <v>5.2523770422955103</v>
      </c>
      <c r="F3480">
        <v>0.40171954385238201</v>
      </c>
    </row>
    <row r="3481" spans="1:6" x14ac:dyDescent="0.2">
      <c r="A3481">
        <f t="shared" si="54"/>
        <v>348.00000000001063</v>
      </c>
      <c r="B3481">
        <v>560550.696030166</v>
      </c>
      <c r="C3481">
        <v>2904672.1658621202</v>
      </c>
      <c r="D3481">
        <v>100.105904103635</v>
      </c>
      <c r="E3481">
        <v>5.2528310169964598</v>
      </c>
      <c r="F3481">
        <v>0.40257709906702299</v>
      </c>
    </row>
    <row r="3482" spans="1:6" x14ac:dyDescent="0.2">
      <c r="A3482">
        <f t="shared" si="54"/>
        <v>348.10000000001065</v>
      </c>
      <c r="B3482">
        <v>560551.20609960798</v>
      </c>
      <c r="C3482">
        <v>2904672.0340585299</v>
      </c>
      <c r="D3482">
        <v>100.07999743113</v>
      </c>
      <c r="E3482">
        <v>5.2532825054937797</v>
      </c>
      <c r="F3482">
        <v>0.40344162337485301</v>
      </c>
    </row>
    <row r="3483" spans="1:6" x14ac:dyDescent="0.2">
      <c r="A3483">
        <f t="shared" si="54"/>
        <v>348.20000000001068</v>
      </c>
      <c r="B3483">
        <v>560551.71625791397</v>
      </c>
      <c r="C3483">
        <v>2904671.9023925802</v>
      </c>
      <c r="D3483">
        <v>100.054053979481</v>
      </c>
      <c r="E3483">
        <v>5.2537315848362596</v>
      </c>
      <c r="F3483">
        <v>0.40431271758756798</v>
      </c>
    </row>
    <row r="3484" spans="1:6" x14ac:dyDescent="0.2">
      <c r="A3484">
        <f t="shared" si="54"/>
        <v>348.3000000000107</v>
      </c>
      <c r="B3484">
        <v>560552.22650479805</v>
      </c>
      <c r="C3484">
        <v>2904671.7708640201</v>
      </c>
      <c r="D3484">
        <v>100.028070698129</v>
      </c>
      <c r="E3484">
        <v>5.2541783283471402</v>
      </c>
      <c r="F3484">
        <v>0.40518993082516103</v>
      </c>
    </row>
    <row r="3485" spans="1:6" x14ac:dyDescent="0.2">
      <c r="A3485">
        <f t="shared" si="54"/>
        <v>348.40000000001072</v>
      </c>
      <c r="B3485">
        <v>560552.73683999304</v>
      </c>
      <c r="C3485">
        <v>2904671.63947271</v>
      </c>
      <c r="D3485">
        <v>100.00204524876401</v>
      </c>
      <c r="E3485">
        <v>5.2546228044479601</v>
      </c>
      <c r="F3485">
        <v>0.40607277004139503</v>
      </c>
    </row>
    <row r="3486" spans="1:6" x14ac:dyDescent="0.2">
      <c r="A3486">
        <f t="shared" si="54"/>
        <v>348.50000000001074</v>
      </c>
      <c r="B3486">
        <v>560553.24726325599</v>
      </c>
      <c r="C3486">
        <v>2904671.5082185599</v>
      </c>
      <c r="D3486">
        <v>99.975975945780206</v>
      </c>
      <c r="E3486">
        <v>5.2550650742876499</v>
      </c>
      <c r="F3486">
        <v>0.40696070383006999</v>
      </c>
    </row>
    <row r="3487" spans="1:6" x14ac:dyDescent="0.2">
      <c r="A3487">
        <f t="shared" si="54"/>
        <v>348.60000000001077</v>
      </c>
      <c r="B3487">
        <v>560553.75777436199</v>
      </c>
      <c r="C3487">
        <v>2904671.3771015499</v>
      </c>
      <c r="D3487">
        <v>99.949861696519704</v>
      </c>
      <c r="E3487">
        <v>5.2555051873616403</v>
      </c>
      <c r="F3487">
        <v>0.40785315759229801</v>
      </c>
    </row>
    <row r="3488" spans="1:6" x14ac:dyDescent="0.2">
      <c r="A3488">
        <f t="shared" si="54"/>
        <v>348.70000000001079</v>
      </c>
      <c r="B3488">
        <v>560554.26837310498</v>
      </c>
      <c r="C3488">
        <v>2904671.2461217302</v>
      </c>
      <c r="D3488">
        <v>99.923701939918303</v>
      </c>
      <c r="E3488">
        <v>5.2559431726414996</v>
      </c>
      <c r="F3488">
        <v>0.40874949108471098</v>
      </c>
    </row>
    <row r="3489" spans="1:6" x14ac:dyDescent="0.2">
      <c r="A3489">
        <f t="shared" si="54"/>
        <v>348.80000000001081</v>
      </c>
      <c r="B3489">
        <v>560554.77905929298</v>
      </c>
      <c r="C3489">
        <v>2904671.1152792098</v>
      </c>
      <c r="D3489">
        <v>99.897496580039402</v>
      </c>
      <c r="E3489">
        <v>5.2563788968431897</v>
      </c>
      <c r="F3489">
        <v>0.409648659200335</v>
      </c>
    </row>
    <row r="3490" spans="1:6" x14ac:dyDescent="0.2">
      <c r="A3490">
        <f t="shared" si="54"/>
        <v>348.90000000001083</v>
      </c>
      <c r="B3490">
        <v>560555.28983273904</v>
      </c>
      <c r="C3490">
        <v>2904670.9845742099</v>
      </c>
      <c r="D3490">
        <v>99.871245842897395</v>
      </c>
      <c r="E3490">
        <v>5.2568115044175201</v>
      </c>
      <c r="F3490">
        <v>0.41054832459848301</v>
      </c>
    </row>
    <row r="3491" spans="1:6" x14ac:dyDescent="0.2">
      <c r="A3491">
        <f t="shared" si="54"/>
        <v>349.00000000001086</v>
      </c>
      <c r="B3491">
        <v>560555.80069321196</v>
      </c>
      <c r="C3491">
        <v>2904670.8540071798</v>
      </c>
      <c r="D3491">
        <v>99.844949935229494</v>
      </c>
      <c r="E3491">
        <v>5.2572405569190703</v>
      </c>
      <c r="F3491">
        <v>0.41144698090939402</v>
      </c>
    </row>
    <row r="3492" spans="1:6" x14ac:dyDescent="0.2">
      <c r="A3492">
        <f t="shared" si="54"/>
        <v>349.10000000001088</v>
      </c>
      <c r="B3492">
        <v>560556.311640464</v>
      </c>
      <c r="C3492">
        <v>2904670.7235787502</v>
      </c>
      <c r="D3492">
        <v>99.818609183667903</v>
      </c>
      <c r="E3492">
        <v>5.2576658606234599</v>
      </c>
      <c r="F3492">
        <v>0.412343658348721</v>
      </c>
    </row>
    <row r="3493" spans="1:6" x14ac:dyDescent="0.2">
      <c r="A3493">
        <f t="shared" si="54"/>
        <v>349.2000000000109</v>
      </c>
      <c r="B3493">
        <v>560556.82267423999</v>
      </c>
      <c r="C3493">
        <v>2904670.59328963</v>
      </c>
      <c r="D3493">
        <v>99.7922241103701</v>
      </c>
      <c r="E3493">
        <v>5.2580877252750504</v>
      </c>
      <c r="F3493">
        <v>0.413238513063029</v>
      </c>
    </row>
    <row r="3494" spans="1:6" x14ac:dyDescent="0.2">
      <c r="A3494">
        <f t="shared" si="54"/>
        <v>349.30000000001093</v>
      </c>
      <c r="B3494">
        <v>560557.33379431302</v>
      </c>
      <c r="C3494">
        <v>2904670.4631404998</v>
      </c>
      <c r="D3494">
        <v>99.765795647607106</v>
      </c>
      <c r="E3494">
        <v>5.2585065359217902</v>
      </c>
      <c r="F3494">
        <v>0.41413171060475301</v>
      </c>
    </row>
    <row r="3495" spans="1:6" x14ac:dyDescent="0.2">
      <c r="A3495">
        <f t="shared" si="54"/>
        <v>349.40000000001095</v>
      </c>
      <c r="B3495">
        <v>560557.84500048903</v>
      </c>
      <c r="C3495">
        <v>2904670.33313201</v>
      </c>
      <c r="D3495">
        <v>99.739325101719103</v>
      </c>
      <c r="E3495">
        <v>5.2589226099357598</v>
      </c>
      <c r="F3495">
        <v>0.415023289755165</v>
      </c>
    </row>
    <row r="3496" spans="1:6" x14ac:dyDescent="0.2">
      <c r="A3496">
        <f t="shared" si="54"/>
        <v>349.50000000001097</v>
      </c>
      <c r="B3496">
        <v>560558.356292599</v>
      </c>
      <c r="C3496">
        <v>2904670.2032647999</v>
      </c>
      <c r="D3496">
        <v>99.712814089953696</v>
      </c>
      <c r="E3496">
        <v>5.2593387522071602</v>
      </c>
      <c r="F3496">
        <v>0.415870405606031</v>
      </c>
    </row>
    <row r="3497" spans="1:6" x14ac:dyDescent="0.2">
      <c r="A3497">
        <f t="shared" si="54"/>
        <v>349.60000000001099</v>
      </c>
      <c r="B3497">
        <v>560558.86767147097</v>
      </c>
      <c r="C3497">
        <v>2904670.0735436701</v>
      </c>
      <c r="D3497">
        <v>99.686293840377004</v>
      </c>
      <c r="E3497">
        <v>5.25975258969045</v>
      </c>
      <c r="F3497">
        <v>0.41672470720894</v>
      </c>
    </row>
    <row r="3498" spans="1:6" x14ac:dyDescent="0.2">
      <c r="A3498">
        <f t="shared" si="54"/>
        <v>349.70000000001102</v>
      </c>
      <c r="B3498">
        <v>560559.37913675106</v>
      </c>
      <c r="C3498">
        <v>2904669.9439680702</v>
      </c>
      <c r="D3498">
        <v>99.659758795957501</v>
      </c>
      <c r="E3498">
        <v>5.26016419357431</v>
      </c>
      <c r="F3498">
        <v>0.41758543440080498</v>
      </c>
    </row>
    <row r="3499" spans="1:6" x14ac:dyDescent="0.2">
      <c r="A3499">
        <f t="shared" si="54"/>
        <v>349.80000000001104</v>
      </c>
      <c r="B3499">
        <v>560559.89068812004</v>
      </c>
      <c r="C3499">
        <v>2904669.8145376001</v>
      </c>
      <c r="D3499">
        <v>99.633204371049203</v>
      </c>
      <c r="E3499">
        <v>5.2605736098519396</v>
      </c>
      <c r="F3499">
        <v>0.41845211926897002</v>
      </c>
    </row>
    <row r="3500" spans="1:6" x14ac:dyDescent="0.2">
      <c r="A3500">
        <f t="shared" si="54"/>
        <v>349.90000000001106</v>
      </c>
      <c r="B3500">
        <v>560560.40232528094</v>
      </c>
      <c r="C3500">
        <v>2904669.6852519298</v>
      </c>
      <c r="D3500">
        <v>99.606626647660093</v>
      </c>
      <c r="E3500">
        <v>5.2609808748892801</v>
      </c>
      <c r="F3500">
        <v>0.41932422331451902</v>
      </c>
    </row>
    <row r="3501" spans="1:6" x14ac:dyDescent="0.2">
      <c r="A3501">
        <f t="shared" si="54"/>
        <v>350.00000000001108</v>
      </c>
      <c r="B3501">
        <v>560560.91404795996</v>
      </c>
      <c r="C3501">
        <v>2904669.55611083</v>
      </c>
      <c r="D3501">
        <v>99.580022343071093</v>
      </c>
      <c r="E3501">
        <v>5.2613860138461899</v>
      </c>
      <c r="F3501">
        <v>0.42020116746436698</v>
      </c>
    </row>
    <row r="3502" spans="1:6" x14ac:dyDescent="0.2">
      <c r="A3502">
        <f t="shared" si="54"/>
        <v>350.10000000001111</v>
      </c>
      <c r="B3502">
        <v>560561.42585590295</v>
      </c>
      <c r="C3502">
        <v>2904669.42711413</v>
      </c>
      <c r="D3502">
        <v>99.553388762357997</v>
      </c>
      <c r="E3502">
        <v>5.2617890382813997</v>
      </c>
      <c r="F3502">
        <v>0.421082337000035</v>
      </c>
    </row>
    <row r="3503" spans="1:6" x14ac:dyDescent="0.2">
      <c r="A3503">
        <f t="shared" si="54"/>
        <v>350.20000000001113</v>
      </c>
      <c r="B3503">
        <v>560561.93774887302</v>
      </c>
      <c r="C3503">
        <v>2904669.2982617798</v>
      </c>
      <c r="D3503">
        <v>99.526723750751401</v>
      </c>
      <c r="E3503">
        <v>5.2621899416827</v>
      </c>
      <c r="F3503">
        <v>0.42196708234401697</v>
      </c>
    </row>
    <row r="3504" spans="1:6" x14ac:dyDescent="0.2">
      <c r="A3504">
        <f t="shared" si="54"/>
        <v>350.30000000001115</v>
      </c>
      <c r="B3504">
        <v>560562.44972664898</v>
      </c>
      <c r="C3504">
        <v>2904669.16955378</v>
      </c>
      <c r="D3504">
        <v>99.500025645218699</v>
      </c>
      <c r="E3504">
        <v>5.2625886919920504</v>
      </c>
      <c r="F3504">
        <v>0.42285471413610898</v>
      </c>
    </row>
    <row r="3505" spans="1:6" x14ac:dyDescent="0.2">
      <c r="A3505">
        <f t="shared" si="54"/>
        <v>350.40000000001118</v>
      </c>
      <c r="B3505">
        <v>560562.96178902104</v>
      </c>
      <c r="C3505">
        <v>2904669.0409902302</v>
      </c>
      <c r="D3505">
        <v>99.4732932244994</v>
      </c>
      <c r="E3505">
        <v>5.2629852190955502</v>
      </c>
      <c r="F3505">
        <v>0.42374448963558597</v>
      </c>
    </row>
    <row r="3506" spans="1:6" x14ac:dyDescent="0.2">
      <c r="A3506">
        <f t="shared" si="54"/>
        <v>350.5000000000112</v>
      </c>
      <c r="B3506">
        <v>560563.47393578803</v>
      </c>
      <c r="C3506">
        <v>2904668.9125713198</v>
      </c>
      <c r="D3506">
        <v>99.4465256561041</v>
      </c>
      <c r="E3506">
        <v>5.2633793929395196</v>
      </c>
      <c r="F3506">
        <v>0.424635583952165</v>
      </c>
    </row>
    <row r="3507" spans="1:6" x14ac:dyDescent="0.2">
      <c r="A3507">
        <f t="shared" si="54"/>
        <v>350.60000000001122</v>
      </c>
      <c r="B3507">
        <v>560563.98616675194</v>
      </c>
      <c r="C3507">
        <v>2904668.7842973098</v>
      </c>
      <c r="D3507">
        <v>99.419722437307598</v>
      </c>
      <c r="E3507">
        <v>5.2637709827719998</v>
      </c>
      <c r="F3507">
        <v>0.42552703185017399</v>
      </c>
    </row>
    <row r="3508" spans="1:6" x14ac:dyDescent="0.2">
      <c r="A3508">
        <f t="shared" si="54"/>
        <v>350.70000000001124</v>
      </c>
      <c r="B3508">
        <v>560564.498481708</v>
      </c>
      <c r="C3508">
        <v>2904668.6561686001</v>
      </c>
      <c r="D3508">
        <v>99.392883323975298</v>
      </c>
      <c r="E3508">
        <v>5.2641594028532603</v>
      </c>
      <c r="F3508">
        <v>0.42641744541980903</v>
      </c>
    </row>
    <row r="3509" spans="1:6" x14ac:dyDescent="0.2">
      <c r="A3509">
        <f t="shared" si="54"/>
        <v>350.80000000001127</v>
      </c>
      <c r="B3509">
        <v>560565.01088041696</v>
      </c>
      <c r="C3509">
        <v>2904668.5281856898</v>
      </c>
      <c r="D3509">
        <v>99.366008198979003</v>
      </c>
      <c r="E3509">
        <v>5.2645439251189901</v>
      </c>
      <c r="F3509">
        <v>0.42730573491807</v>
      </c>
    </row>
    <row r="3510" spans="1:6" x14ac:dyDescent="0.2">
      <c r="A3510">
        <f t="shared" si="54"/>
        <v>350.90000000001129</v>
      </c>
      <c r="B3510">
        <v>560565.52336258499</v>
      </c>
      <c r="C3510">
        <v>2904668.4003492501</v>
      </c>
      <c r="D3510">
        <v>99.339097107124601</v>
      </c>
      <c r="E3510">
        <v>5.2649248426372601</v>
      </c>
      <c r="F3510">
        <v>0.42819223971472598</v>
      </c>
    </row>
    <row r="3511" spans="1:6" x14ac:dyDescent="0.2">
      <c r="A3511">
        <f t="shared" si="54"/>
        <v>351.00000000001131</v>
      </c>
      <c r="B3511">
        <v>560566.03592794004</v>
      </c>
      <c r="C3511">
        <v>2904668.2726598601</v>
      </c>
      <c r="D3511">
        <v>99.312150535928197</v>
      </c>
      <c r="E3511">
        <v>5.2653028408818399</v>
      </c>
      <c r="F3511">
        <v>0.42907800210681502</v>
      </c>
    </row>
    <row r="3512" spans="1:6" x14ac:dyDescent="0.2">
      <c r="A3512">
        <f t="shared" si="54"/>
        <v>351.10000000001133</v>
      </c>
      <c r="B3512">
        <v>560566.54857625999</v>
      </c>
      <c r="C3512">
        <v>2904668.1451180298</v>
      </c>
      <c r="D3512">
        <v>99.285169540361096</v>
      </c>
      <c r="E3512">
        <v>5.26567848523647</v>
      </c>
      <c r="F3512">
        <v>0.42996364162488698</v>
      </c>
    </row>
    <row r="3513" spans="1:6" x14ac:dyDescent="0.2">
      <c r="A3513">
        <f t="shared" si="54"/>
        <v>351.20000000001136</v>
      </c>
      <c r="B3513">
        <v>560567.06130736705</v>
      </c>
      <c r="C3513">
        <v>2904668.0177241601</v>
      </c>
      <c r="D3513">
        <v>99.258155615913395</v>
      </c>
      <c r="E3513">
        <v>5.26605205730836</v>
      </c>
      <c r="F3513">
        <v>0.43084906190366001</v>
      </c>
    </row>
    <row r="3514" spans="1:6" x14ac:dyDescent="0.2">
      <c r="A3514">
        <f t="shared" si="54"/>
        <v>351.30000000001138</v>
      </c>
      <c r="B3514">
        <v>560567.57412110595</v>
      </c>
      <c r="C3514">
        <v>2904667.8904786399</v>
      </c>
      <c r="D3514">
        <v>99.231110505552394</v>
      </c>
      <c r="E3514">
        <v>5.2664237157933096</v>
      </c>
      <c r="F3514">
        <v>0.43173402006551798</v>
      </c>
    </row>
    <row r="3515" spans="1:6" x14ac:dyDescent="0.2">
      <c r="A3515">
        <f t="shared" si="54"/>
        <v>351.4000000000114</v>
      </c>
      <c r="B3515">
        <v>560568.08701733896</v>
      </c>
      <c r="C3515">
        <v>2904667.76338189</v>
      </c>
      <c r="D3515">
        <v>99.2040361349828</v>
      </c>
      <c r="E3515">
        <v>5.2667957433333497</v>
      </c>
      <c r="F3515">
        <v>0.43257520584467801</v>
      </c>
    </row>
    <row r="3516" spans="1:6" x14ac:dyDescent="0.2">
      <c r="A3516">
        <f t="shared" si="54"/>
        <v>351.50000000001143</v>
      </c>
      <c r="B3516">
        <v>560568.59999684198</v>
      </c>
      <c r="C3516">
        <v>2904667.6364385299</v>
      </c>
      <c r="D3516">
        <v>99.176964056389394</v>
      </c>
      <c r="E3516">
        <v>5.26716610833655</v>
      </c>
      <c r="F3516">
        <v>0.433423079356901</v>
      </c>
    </row>
    <row r="3517" spans="1:6" x14ac:dyDescent="0.2">
      <c r="A3517">
        <f t="shared" si="54"/>
        <v>351.60000000001145</v>
      </c>
      <c r="B3517">
        <v>560569.11305930803</v>
      </c>
      <c r="C3517">
        <v>2904667.5096479598</v>
      </c>
      <c r="D3517">
        <v>99.1498895581597</v>
      </c>
      <c r="E3517">
        <v>5.2675347143135802</v>
      </c>
      <c r="F3517">
        <v>0.43427671890505698</v>
      </c>
    </row>
    <row r="3518" spans="1:6" x14ac:dyDescent="0.2">
      <c r="A3518">
        <f t="shared" si="54"/>
        <v>351.70000000001147</v>
      </c>
      <c r="B3518">
        <v>560569.62620444805</v>
      </c>
      <c r="C3518">
        <v>2904667.3830097001</v>
      </c>
      <c r="D3518">
        <v>99.122808706377597</v>
      </c>
      <c r="E3518">
        <v>5.2679014416604204</v>
      </c>
      <c r="F3518">
        <v>0.43513549618259201</v>
      </c>
    </row>
    <row r="3519" spans="1:6" x14ac:dyDescent="0.2">
      <c r="A3519">
        <f t="shared" si="54"/>
        <v>351.80000000001149</v>
      </c>
      <c r="B3519">
        <v>560570.13943197904</v>
      </c>
      <c r="C3519">
        <v>2904667.2565234001</v>
      </c>
      <c r="D3519">
        <v>99.095718053053702</v>
      </c>
      <c r="E3519">
        <v>5.2682661585519996</v>
      </c>
      <c r="F3519">
        <v>0.43599870872751501</v>
      </c>
    </row>
    <row r="3520" spans="1:6" x14ac:dyDescent="0.2">
      <c r="A3520">
        <f t="shared" si="54"/>
        <v>351.90000000001152</v>
      </c>
      <c r="B3520">
        <v>560570.65274162497</v>
      </c>
      <c r="C3520">
        <v>2904667.1301887599</v>
      </c>
      <c r="D3520">
        <v>99.068614610298198</v>
      </c>
      <c r="E3520">
        <v>5.26862871803083</v>
      </c>
      <c r="F3520">
        <v>0.43686559903227701</v>
      </c>
    </row>
    <row r="3521" spans="1:6" x14ac:dyDescent="0.2">
      <c r="A3521">
        <f t="shared" si="54"/>
        <v>352.00000000001154</v>
      </c>
      <c r="B3521">
        <v>560571.16613311402</v>
      </c>
      <c r="C3521">
        <v>2904667.0040056398</v>
      </c>
      <c r="D3521">
        <v>99.041495807944301</v>
      </c>
      <c r="E3521">
        <v>5.2689889539172299</v>
      </c>
      <c r="F3521">
        <v>0.43773534841029199</v>
      </c>
    </row>
    <row r="3522" spans="1:6" x14ac:dyDescent="0.2">
      <c r="A3522">
        <f t="shared" si="54"/>
        <v>352.10000000001156</v>
      </c>
      <c r="B3522">
        <v>560571.67960617796</v>
      </c>
      <c r="C3522">
        <v>2904666.8779739798</v>
      </c>
      <c r="D3522">
        <v>99.014359449162697</v>
      </c>
      <c r="E3522">
        <v>5.2693466748265898</v>
      </c>
      <c r="F3522">
        <v>0.438607066189735</v>
      </c>
    </row>
    <row r="3523" spans="1:6" x14ac:dyDescent="0.2">
      <c r="A3523">
        <f t="shared" si="54"/>
        <v>352.20000000001158</v>
      </c>
      <c r="B3523">
        <v>560572.19316054694</v>
      </c>
      <c r="C3523">
        <v>2904666.7520938101</v>
      </c>
      <c r="D3523">
        <v>98.987203663191906</v>
      </c>
      <c r="E3523">
        <v>5.2697016559290804</v>
      </c>
      <c r="F3523">
        <v>0.43947977271777799</v>
      </c>
    </row>
    <row r="3524" spans="1:6" x14ac:dyDescent="0.2">
      <c r="A3524">
        <f t="shared" ref="A3524:A3587" si="55">A3523+0.1</f>
        <v>352.30000000001161</v>
      </c>
      <c r="B3524">
        <v>560572.70679594995</v>
      </c>
      <c r="C3524">
        <v>2904666.6263653198</v>
      </c>
      <c r="D3524">
        <v>98.960026854205694</v>
      </c>
      <c r="E3524">
        <v>5.2700536277058498</v>
      </c>
      <c r="F3524">
        <v>0.44035237405901401</v>
      </c>
    </row>
    <row r="3525" spans="1:6" x14ac:dyDescent="0.2">
      <c r="A3525">
        <f t="shared" si="55"/>
        <v>352.40000000001163</v>
      </c>
      <c r="B3525">
        <v>560573.22051210899</v>
      </c>
      <c r="C3525">
        <v>2904666.5007888</v>
      </c>
      <c r="D3525">
        <v>98.932827644821501</v>
      </c>
      <c r="E3525">
        <v>5.2704022604415002</v>
      </c>
      <c r="F3525">
        <v>0.44122362486918099</v>
      </c>
    </row>
    <row r="3526" spans="1:6" x14ac:dyDescent="0.2">
      <c r="A3526">
        <f t="shared" si="55"/>
        <v>352.50000000001165</v>
      </c>
      <c r="B3526">
        <v>560573.73430873395</v>
      </c>
      <c r="C3526">
        <v>2904666.3753646798</v>
      </c>
      <c r="D3526">
        <v>98.9056048119498</v>
      </c>
      <c r="E3526">
        <v>5.2707471423807499</v>
      </c>
      <c r="F3526">
        <v>0.44209207357359198</v>
      </c>
    </row>
    <row r="3527" spans="1:6" x14ac:dyDescent="0.2">
      <c r="A3527">
        <f t="shared" si="55"/>
        <v>352.60000000001168</v>
      </c>
      <c r="B3527">
        <v>560574.24818552297</v>
      </c>
      <c r="C3527">
        <v>2904666.2500935602</v>
      </c>
      <c r="D3527">
        <v>98.878357211362598</v>
      </c>
      <c r="E3527">
        <v>5.2710877480573597</v>
      </c>
      <c r="F3527">
        <v>0.44295597946752802</v>
      </c>
    </row>
    <row r="3528" spans="1:6" x14ac:dyDescent="0.2">
      <c r="A3528">
        <f t="shared" si="55"/>
        <v>352.7000000000117</v>
      </c>
      <c r="B3528">
        <v>560574.76214214705</v>
      </c>
      <c r="C3528">
        <v>2904666.1249762098</v>
      </c>
      <c r="D3528">
        <v>98.851083685031099</v>
      </c>
      <c r="E3528">
        <v>5.2714233900232896</v>
      </c>
      <c r="F3528">
        <v>0.44381318010359</v>
      </c>
    </row>
    <row r="3529" spans="1:6" x14ac:dyDescent="0.2">
      <c r="A3529">
        <f t="shared" si="55"/>
        <v>352.80000000001172</v>
      </c>
      <c r="B3529">
        <v>560575.27617824404</v>
      </c>
      <c r="C3529">
        <v>2904666.00001367</v>
      </c>
      <c r="D3529">
        <v>98.8237829404395</v>
      </c>
      <c r="E3529">
        <v>5.2717536221317198</v>
      </c>
      <c r="F3529">
        <v>0.44466165641139999</v>
      </c>
    </row>
    <row r="3530" spans="1:6" x14ac:dyDescent="0.2">
      <c r="A3530">
        <f t="shared" si="55"/>
        <v>352.90000000001174</v>
      </c>
      <c r="B3530">
        <v>560575.79029344395</v>
      </c>
      <c r="C3530">
        <v>2904665.8752071699</v>
      </c>
      <c r="D3530">
        <v>98.796453557001797</v>
      </c>
      <c r="E3530">
        <v>5.2720831649333899</v>
      </c>
      <c r="F3530">
        <v>0.44550788467073099</v>
      </c>
    </row>
    <row r="3531" spans="1:6" x14ac:dyDescent="0.2">
      <c r="A3531">
        <f t="shared" si="55"/>
        <v>353.00000000001177</v>
      </c>
      <c r="B3531">
        <v>560576.30448774202</v>
      </c>
      <c r="C3531">
        <v>2904665.7505572299</v>
      </c>
      <c r="D3531">
        <v>98.769095851324494</v>
      </c>
      <c r="E3531">
        <v>5.2724151385113203</v>
      </c>
      <c r="F3531">
        <v>0.44635663745211801</v>
      </c>
    </row>
    <row r="3532" spans="1:6" x14ac:dyDescent="0.2">
      <c r="A3532">
        <f t="shared" si="55"/>
        <v>353.10000000001179</v>
      </c>
      <c r="B3532">
        <v>560576.81876137003</v>
      </c>
      <c r="C3532">
        <v>2904665.6260638898</v>
      </c>
      <c r="D3532">
        <v>98.741711492862706</v>
      </c>
      <c r="E3532">
        <v>5.2727489489890198</v>
      </c>
      <c r="F3532">
        <v>0.44720650457203398</v>
      </c>
    </row>
    <row r="3533" spans="1:6" x14ac:dyDescent="0.2">
      <c r="A3533">
        <f t="shared" si="55"/>
        <v>353.20000000001181</v>
      </c>
      <c r="B3533">
        <v>560577.33311451704</v>
      </c>
      <c r="C3533">
        <v>2904665.5017272802</v>
      </c>
      <c r="D3533">
        <v>98.714302119065707</v>
      </c>
      <c r="E3533">
        <v>5.2730859556261303</v>
      </c>
      <c r="F3533">
        <v>0.44801239801238102</v>
      </c>
    </row>
    <row r="3534" spans="1:6" x14ac:dyDescent="0.2">
      <c r="A3534">
        <f t="shared" si="55"/>
        <v>353.30000000001183</v>
      </c>
      <c r="B3534">
        <v>560577.84754818701</v>
      </c>
      <c r="C3534">
        <v>2904665.3775519901</v>
      </c>
      <c r="D3534">
        <v>98.686899306993496</v>
      </c>
      <c r="E3534">
        <v>5.27342417200677</v>
      </c>
      <c r="F3534">
        <v>0.44882338248953202</v>
      </c>
    </row>
    <row r="3535" spans="1:6" x14ac:dyDescent="0.2">
      <c r="A3535">
        <f t="shared" si="55"/>
        <v>353.40000000001186</v>
      </c>
      <c r="B3535">
        <v>560578.36206237297</v>
      </c>
      <c r="C3535">
        <v>2904665.2535374602</v>
      </c>
      <c r="D3535">
        <v>98.659498780085102</v>
      </c>
      <c r="E3535">
        <v>5.2737631768115403</v>
      </c>
      <c r="F3535">
        <v>0.44963822873010301</v>
      </c>
    </row>
    <row r="3536" spans="1:6" x14ac:dyDescent="0.2">
      <c r="A3536">
        <f t="shared" si="55"/>
        <v>353.50000000001188</v>
      </c>
      <c r="B3536">
        <v>560578.87665705197</v>
      </c>
      <c r="C3536">
        <v>2904665.1296833502</v>
      </c>
      <c r="D3536">
        <v>98.632096890925894</v>
      </c>
      <c r="E3536">
        <v>5.2741025837971103</v>
      </c>
      <c r="F3536">
        <v>0.45045615012826101</v>
      </c>
    </row>
    <row r="3537" spans="1:6" x14ac:dyDescent="0.2">
      <c r="A3537">
        <f t="shared" si="55"/>
        <v>353.6000000000119</v>
      </c>
      <c r="B3537">
        <v>560579.39133218699</v>
      </c>
      <c r="C3537">
        <v>2904665.0059894002</v>
      </c>
      <c r="D3537">
        <v>98.604690369644103</v>
      </c>
      <c r="E3537">
        <v>5.2744420316268696</v>
      </c>
      <c r="F3537">
        <v>0.45127639786406298</v>
      </c>
    </row>
    <row r="3538" spans="1:6" x14ac:dyDescent="0.2">
      <c r="A3538">
        <f t="shared" si="55"/>
        <v>353.70000000001193</v>
      </c>
      <c r="B3538">
        <v>560579.906087721</v>
      </c>
      <c r="C3538">
        <v>2904664.88245547</v>
      </c>
      <c r="D3538">
        <v>98.577276327335895</v>
      </c>
      <c r="E3538">
        <v>5.2747811707057499</v>
      </c>
      <c r="F3538">
        <v>0.45209825788131702</v>
      </c>
    </row>
    <row r="3539" spans="1:6" x14ac:dyDescent="0.2">
      <c r="A3539">
        <f t="shared" si="55"/>
        <v>353.80000000001195</v>
      </c>
      <c r="B3539">
        <v>560580.42092357902</v>
      </c>
      <c r="C3539">
        <v>2904664.7590815201</v>
      </c>
      <c r="D3539">
        <v>98.549852239218495</v>
      </c>
      <c r="E3539">
        <v>5.2751196530408597</v>
      </c>
      <c r="F3539">
        <v>0.45292103499354303</v>
      </c>
    </row>
    <row r="3540" spans="1:6" x14ac:dyDescent="0.2">
      <c r="A3540">
        <f t="shared" si="55"/>
        <v>353.90000000001197</v>
      </c>
      <c r="B3540">
        <v>560580.93583967001</v>
      </c>
      <c r="C3540">
        <v>2904664.6358676101</v>
      </c>
      <c r="D3540">
        <v>98.522415924208701</v>
      </c>
      <c r="E3540">
        <v>5.2754571234946397</v>
      </c>
      <c r="F3540">
        <v>0.45374404138574298</v>
      </c>
    </row>
    <row r="3541" spans="1:6" x14ac:dyDescent="0.2">
      <c r="A3541">
        <f t="shared" si="55"/>
        <v>354.00000000001199</v>
      </c>
      <c r="B3541">
        <v>560581.45083588106</v>
      </c>
      <c r="C3541">
        <v>2904664.5128138899</v>
      </c>
      <c r="D3541">
        <v>98.4949655217507</v>
      </c>
      <c r="E3541">
        <v>5.27579321212969</v>
      </c>
      <c r="F3541">
        <v>0.45456658742615202</v>
      </c>
    </row>
    <row r="3542" spans="1:6" x14ac:dyDescent="0.2">
      <c r="A3542">
        <f t="shared" si="55"/>
        <v>354.10000000001202</v>
      </c>
      <c r="B3542">
        <v>560581.96591207699</v>
      </c>
      <c r="C3542">
        <v>2904664.3899206002</v>
      </c>
      <c r="D3542">
        <v>98.467499466558195</v>
      </c>
      <c r="E3542">
        <v>5.2761275284383498</v>
      </c>
      <c r="F3542">
        <v>0.45538797428023298</v>
      </c>
    </row>
    <row r="3543" spans="1:6" x14ac:dyDescent="0.2">
      <c r="A3543">
        <f t="shared" si="55"/>
        <v>354.20000000001204</v>
      </c>
      <c r="B3543">
        <v>560582.48106809799</v>
      </c>
      <c r="C3543">
        <v>2904664.2671880801</v>
      </c>
      <c r="D3543">
        <v>98.440016461814594</v>
      </c>
      <c r="E3543">
        <v>5.2764596608746297</v>
      </c>
      <c r="F3543">
        <v>0.45620748973226799</v>
      </c>
    </row>
    <row r="3544" spans="1:6" x14ac:dyDescent="0.2">
      <c r="A3544">
        <f t="shared" si="55"/>
        <v>354.30000000001206</v>
      </c>
      <c r="B3544">
        <v>560582.99630375695</v>
      </c>
      <c r="C3544">
        <v>2904664.14461673</v>
      </c>
      <c r="D3544">
        <v>98.412515451639393</v>
      </c>
      <c r="E3544">
        <v>5.2767894016575303</v>
      </c>
      <c r="F3544">
        <v>0.45702465458765101</v>
      </c>
    </row>
    <row r="3545" spans="1:6" x14ac:dyDescent="0.2">
      <c r="A3545">
        <f t="shared" si="55"/>
        <v>354.40000000001208</v>
      </c>
      <c r="B3545">
        <v>560583.51161885203</v>
      </c>
      <c r="C3545">
        <v>2904664.0222070399</v>
      </c>
      <c r="D3545">
        <v>98.384995646576002</v>
      </c>
      <c r="E3545">
        <v>5.2771169264417299</v>
      </c>
      <c r="F3545">
        <v>0.45783940568366599</v>
      </c>
    </row>
    <row r="3546" spans="1:6" x14ac:dyDescent="0.2">
      <c r="A3546">
        <f t="shared" si="55"/>
        <v>354.50000000001211</v>
      </c>
      <c r="B3546">
        <v>560584.02701320394</v>
      </c>
      <c r="C3546">
        <v>2904663.8999594999</v>
      </c>
      <c r="D3546">
        <v>98.357456588491601</v>
      </c>
      <c r="E3546">
        <v>5.2774423884791304</v>
      </c>
      <c r="F3546">
        <v>0.458651585335699</v>
      </c>
    </row>
    <row r="3547" spans="1:6" x14ac:dyDescent="0.2">
      <c r="A3547">
        <f t="shared" si="55"/>
        <v>354.60000000001213</v>
      </c>
      <c r="B3547">
        <v>560584.54248665005</v>
      </c>
      <c r="C3547">
        <v>2904663.7778746099</v>
      </c>
      <c r="D3547">
        <v>98.329898105820007</v>
      </c>
      <c r="E3547">
        <v>5.27776673159961</v>
      </c>
      <c r="F3547">
        <v>0.45946175893412899</v>
      </c>
    </row>
    <row r="3548" spans="1:6" x14ac:dyDescent="0.2">
      <c r="A3548">
        <f t="shared" si="55"/>
        <v>354.70000000001215</v>
      </c>
      <c r="B3548">
        <v>560585.05803911202</v>
      </c>
      <c r="C3548">
        <v>2904663.6559528001</v>
      </c>
      <c r="D3548">
        <v>98.302320441774896</v>
      </c>
      <c r="E3548">
        <v>5.27809116130818</v>
      </c>
      <c r="F3548">
        <v>0.46027114425954302</v>
      </c>
    </row>
    <row r="3549" spans="1:6" x14ac:dyDescent="0.2">
      <c r="A3549">
        <f t="shared" si="55"/>
        <v>354.80000000001218</v>
      </c>
      <c r="B3549">
        <v>560585.57367061405</v>
      </c>
      <c r="C3549">
        <v>2904663.53419438</v>
      </c>
      <c r="D3549">
        <v>98.274724377539499</v>
      </c>
      <c r="E3549">
        <v>5.2784162203467799</v>
      </c>
      <c r="F3549">
        <v>0.46108007398571699</v>
      </c>
    </row>
    <row r="3550" spans="1:6" x14ac:dyDescent="0.2">
      <c r="A3550">
        <f t="shared" si="55"/>
        <v>354.9000000000122</v>
      </c>
      <c r="B3550">
        <v>560586.08938122599</v>
      </c>
      <c r="C3550">
        <v>2904663.4125995999</v>
      </c>
      <c r="D3550">
        <v>98.247111016862902</v>
      </c>
      <c r="E3550">
        <v>5.27874235293827</v>
      </c>
      <c r="F3550">
        <v>0.46188869228196799</v>
      </c>
    </row>
    <row r="3551" spans="1:6" x14ac:dyDescent="0.2">
      <c r="A3551">
        <f t="shared" si="55"/>
        <v>355.00000000001222</v>
      </c>
      <c r="B3551">
        <v>560586.605171056</v>
      </c>
      <c r="C3551">
        <v>2904663.2911686702</v>
      </c>
      <c r="D3551">
        <v>98.219481719532496</v>
      </c>
      <c r="E3551">
        <v>5.2790700375386503</v>
      </c>
      <c r="F3551">
        <v>0.46269717451034198</v>
      </c>
    </row>
    <row r="3552" spans="1:6" x14ac:dyDescent="0.2">
      <c r="A3552">
        <f t="shared" si="55"/>
        <v>355.10000000001224</v>
      </c>
      <c r="B3552">
        <v>560587.12104025704</v>
      </c>
      <c r="C3552">
        <v>2904663.1699017799</v>
      </c>
      <c r="D3552">
        <v>98.1918380808211</v>
      </c>
      <c r="E3552">
        <v>5.2794013724597804</v>
      </c>
      <c r="F3552">
        <v>0.46346224792014401</v>
      </c>
    </row>
    <row r="3553" spans="1:6" x14ac:dyDescent="0.2">
      <c r="A3553">
        <f t="shared" si="55"/>
        <v>355.20000000001227</v>
      </c>
      <c r="B3553">
        <v>560587.63698979898</v>
      </c>
      <c r="C3553">
        <v>2904663.04880335</v>
      </c>
      <c r="D3553">
        <v>98.1642118201177</v>
      </c>
      <c r="E3553">
        <v>5.2797359771649699</v>
      </c>
      <c r="F3553">
        <v>0.46423240167954199</v>
      </c>
    </row>
    <row r="3554" spans="1:6" x14ac:dyDescent="0.2">
      <c r="A3554">
        <f t="shared" si="55"/>
        <v>355.30000000001229</v>
      </c>
      <c r="B3554">
        <v>560588.15301985596</v>
      </c>
      <c r="C3554">
        <v>2904662.9278727099</v>
      </c>
      <c r="D3554">
        <v>98.136600073968296</v>
      </c>
      <c r="E3554">
        <v>5.28007380961379</v>
      </c>
      <c r="F3554">
        <v>0.46500694665271802</v>
      </c>
    </row>
    <row r="3555" spans="1:6" x14ac:dyDescent="0.2">
      <c r="A3555">
        <f t="shared" si="55"/>
        <v>355.40000000001231</v>
      </c>
      <c r="B3555">
        <v>560588.66913061205</v>
      </c>
      <c r="C3555">
        <v>2904662.8071093201</v>
      </c>
      <c r="D3555">
        <v>98.109000532376001</v>
      </c>
      <c r="E3555">
        <v>5.28041462170017</v>
      </c>
      <c r="F3555">
        <v>0.46578531358282999</v>
      </c>
    </row>
    <row r="3556" spans="1:6" x14ac:dyDescent="0.2">
      <c r="A3556">
        <f t="shared" si="55"/>
        <v>355.50000000001234</v>
      </c>
      <c r="B3556">
        <v>560589.18532224197</v>
      </c>
      <c r="C3556">
        <v>2904662.68651269</v>
      </c>
      <c r="D3556">
        <v>98.081411136623004</v>
      </c>
      <c r="E3556">
        <v>5.2807578340107302</v>
      </c>
      <c r="F3556">
        <v>0.46656651338094801</v>
      </c>
    </row>
    <row r="3557" spans="1:6" x14ac:dyDescent="0.2">
      <c r="A3557">
        <f t="shared" si="55"/>
        <v>355.60000000001236</v>
      </c>
      <c r="B3557">
        <v>560589.70159487997</v>
      </c>
      <c r="C3557">
        <v>2904662.5660824701</v>
      </c>
      <c r="D3557">
        <v>98.053829989917602</v>
      </c>
      <c r="E3557">
        <v>5.2811025414832802</v>
      </c>
      <c r="F3557">
        <v>0.46734911339631302</v>
      </c>
    </row>
    <row r="3558" spans="1:6" x14ac:dyDescent="0.2">
      <c r="A3558">
        <f t="shared" si="55"/>
        <v>355.70000000001238</v>
      </c>
      <c r="B3558">
        <v>560590.21794859704</v>
      </c>
      <c r="C3558">
        <v>2904662.4458184601</v>
      </c>
      <c r="D3558">
        <v>98.026255242023296</v>
      </c>
      <c r="E3558">
        <v>5.2814480703204003</v>
      </c>
      <c r="F3558">
        <v>0.46813207192332901</v>
      </c>
    </row>
    <row r="3559" spans="1:6" x14ac:dyDescent="0.2">
      <c r="A3559">
        <f t="shared" si="55"/>
        <v>355.8000000000124</v>
      </c>
      <c r="B3559">
        <v>560590.73438341694</v>
      </c>
      <c r="C3559">
        <v>2904662.3257206199</v>
      </c>
      <c r="D3559">
        <v>97.998685155355304</v>
      </c>
      <c r="E3559">
        <v>5.2817936908599998</v>
      </c>
      <c r="F3559">
        <v>0.46891440211844698</v>
      </c>
    </row>
    <row r="3560" spans="1:6" x14ac:dyDescent="0.2">
      <c r="A3560">
        <f t="shared" si="55"/>
        <v>355.90000000001243</v>
      </c>
      <c r="B3560">
        <v>560591.25089930603</v>
      </c>
      <c r="C3560">
        <v>2904662.2057890198</v>
      </c>
      <c r="D3560">
        <v>97.971118101033397</v>
      </c>
      <c r="E3560">
        <v>5.2821387384796603</v>
      </c>
      <c r="F3560">
        <v>0.46969519643277802</v>
      </c>
    </row>
    <row r="3561" spans="1:6" x14ac:dyDescent="0.2">
      <c r="A3561">
        <f t="shared" si="55"/>
        <v>356.00000000001245</v>
      </c>
      <c r="B3561">
        <v>560591.767496182</v>
      </c>
      <c r="C3561">
        <v>2904662.0860238401</v>
      </c>
      <c r="D3561">
        <v>97.943552559314995</v>
      </c>
      <c r="E3561">
        <v>5.2824819322841599</v>
      </c>
      <c r="F3561">
        <v>0.47047313260477602</v>
      </c>
    </row>
    <row r="3562" spans="1:6" x14ac:dyDescent="0.2">
      <c r="A3562">
        <f t="shared" si="55"/>
        <v>356.10000000001247</v>
      </c>
      <c r="B3562">
        <v>560592.284173858</v>
      </c>
      <c r="C3562">
        <v>2904661.96642541</v>
      </c>
      <c r="D3562">
        <v>97.915987021920401</v>
      </c>
      <c r="E3562">
        <v>5.2828216767828202</v>
      </c>
      <c r="F3562">
        <v>0.471246760527052</v>
      </c>
    </row>
    <row r="3563" spans="1:6" x14ac:dyDescent="0.2">
      <c r="A3563">
        <f t="shared" si="55"/>
        <v>356.20000000001249</v>
      </c>
      <c r="B3563">
        <v>560592.80093201098</v>
      </c>
      <c r="C3563">
        <v>2904661.8469942799</v>
      </c>
      <c r="D3563">
        <v>97.888419955004906</v>
      </c>
      <c r="E3563">
        <v>5.2831575612058304</v>
      </c>
      <c r="F3563">
        <v>0.47201599587004101</v>
      </c>
    </row>
    <row r="3564" spans="1:6" x14ac:dyDescent="0.2">
      <c r="A3564">
        <f t="shared" si="55"/>
        <v>356.30000000001252</v>
      </c>
      <c r="B3564">
        <v>560593.31777027901</v>
      </c>
      <c r="C3564">
        <v>2904661.7277309899</v>
      </c>
      <c r="D3564">
        <v>97.860850076033699</v>
      </c>
      <c r="E3564">
        <v>5.28348951248182</v>
      </c>
      <c r="F3564">
        <v>0.47278116626310202</v>
      </c>
    </row>
    <row r="3565" spans="1:6" x14ac:dyDescent="0.2">
      <c r="A3565">
        <f t="shared" si="55"/>
        <v>356.40000000001254</v>
      </c>
      <c r="B3565">
        <v>560593.83468829398</v>
      </c>
      <c r="C3565">
        <v>2904661.6086360598</v>
      </c>
      <c r="D3565">
        <v>97.833276430559394</v>
      </c>
      <c r="E3565">
        <v>5.2838176068837797</v>
      </c>
      <c r="F3565">
        <v>0.47354281507703999</v>
      </c>
    </row>
    <row r="3566" spans="1:6" x14ac:dyDescent="0.2">
      <c r="A3566">
        <f t="shared" si="55"/>
        <v>356.50000000001256</v>
      </c>
      <c r="B3566">
        <v>560594.35168568604</v>
      </c>
      <c r="C3566">
        <v>2904661.4897099901</v>
      </c>
      <c r="D3566">
        <v>97.805698429771596</v>
      </c>
      <c r="E3566">
        <v>5.2841423214225296</v>
      </c>
      <c r="F3566">
        <v>0.47430160759635198</v>
      </c>
    </row>
    <row r="3567" spans="1:6" x14ac:dyDescent="0.2">
      <c r="A3567">
        <f t="shared" si="55"/>
        <v>356.60000000001259</v>
      </c>
      <c r="B3567">
        <v>560594.86876212503</v>
      </c>
      <c r="C3567">
        <v>2904661.3709531999</v>
      </c>
      <c r="D3567">
        <v>97.778115860260598</v>
      </c>
      <c r="E3567">
        <v>5.2844642044849097</v>
      </c>
      <c r="F3567">
        <v>0.47505814623189702</v>
      </c>
    </row>
    <row r="3568" spans="1:6" x14ac:dyDescent="0.2">
      <c r="A3568">
        <f t="shared" si="55"/>
        <v>356.70000000001261</v>
      </c>
      <c r="B3568">
        <v>560595.38591732795</v>
      </c>
      <c r="C3568">
        <v>2904661.2523660199</v>
      </c>
      <c r="D3568">
        <v>97.750528856359793</v>
      </c>
      <c r="E3568">
        <v>5.2847837632185897</v>
      </c>
      <c r="F3568">
        <v>0.47581292899295802</v>
      </c>
    </row>
    <row r="3569" spans="1:6" x14ac:dyDescent="0.2">
      <c r="A3569">
        <f t="shared" si="55"/>
        <v>356.80000000001263</v>
      </c>
      <c r="B3569">
        <v>560595.90315105405</v>
      </c>
      <c r="C3569">
        <v>2904661.1339487699</v>
      </c>
      <c r="D3569">
        <v>97.722937863319103</v>
      </c>
      <c r="E3569">
        <v>5.2851014754980801</v>
      </c>
      <c r="F3569">
        <v>0.47656638229318699</v>
      </c>
    </row>
    <row r="3570" spans="1:6" x14ac:dyDescent="0.2">
      <c r="A3570">
        <f t="shared" si="55"/>
        <v>356.90000000001265</v>
      </c>
      <c r="B3570">
        <v>560596.42046310205</v>
      </c>
      <c r="C3570">
        <v>2904661.0157016702</v>
      </c>
      <c r="D3570">
        <v>97.695343605762801</v>
      </c>
      <c r="E3570">
        <v>5.285417801056</v>
      </c>
      <c r="F3570">
        <v>0.47731889037101199</v>
      </c>
    </row>
    <row r="3571" spans="1:6" x14ac:dyDescent="0.2">
      <c r="A3571">
        <f t="shared" si="55"/>
        <v>357.00000000001268</v>
      </c>
      <c r="B3571">
        <v>560596.93785331096</v>
      </c>
      <c r="C3571">
        <v>2904660.8976249201</v>
      </c>
      <c r="D3571">
        <v>97.667747061103398</v>
      </c>
      <c r="E3571">
        <v>5.2857336651670099</v>
      </c>
      <c r="F3571">
        <v>0.47804969420593602</v>
      </c>
    </row>
    <row r="3572" spans="1:6" x14ac:dyDescent="0.2">
      <c r="A3572">
        <f t="shared" si="55"/>
        <v>357.1000000000127</v>
      </c>
      <c r="B3572">
        <v>560597.45532188402</v>
      </c>
      <c r="C3572">
        <v>2904660.7797207502</v>
      </c>
      <c r="D3572">
        <v>97.640163931007194</v>
      </c>
      <c r="E3572">
        <v>5.28604928616737</v>
      </c>
      <c r="F3572">
        <v>0.47878209001604199</v>
      </c>
    </row>
    <row r="3573" spans="1:6" x14ac:dyDescent="0.2">
      <c r="A3573">
        <f t="shared" si="55"/>
        <v>357.20000000001272</v>
      </c>
      <c r="B3573">
        <v>560597.97286870296</v>
      </c>
      <c r="C3573">
        <v>2904660.6619889201</v>
      </c>
      <c r="D3573">
        <v>97.612593671089996</v>
      </c>
      <c r="E3573">
        <v>5.2863650991032003</v>
      </c>
      <c r="F3573">
        <v>0.47951635705811502</v>
      </c>
    </row>
    <row r="3574" spans="1:6" x14ac:dyDescent="0.2">
      <c r="A3574">
        <f t="shared" si="55"/>
        <v>357.30000000001274</v>
      </c>
      <c r="B3574">
        <v>560598.49049368897</v>
      </c>
      <c r="C3574">
        <v>2904660.54442917</v>
      </c>
      <c r="D3574">
        <v>97.585036143708095</v>
      </c>
      <c r="E3574">
        <v>5.2866815702214103</v>
      </c>
      <c r="F3574">
        <v>0.480252994611919</v>
      </c>
    </row>
    <row r="3575" spans="1:6" x14ac:dyDescent="0.2">
      <c r="A3575">
        <f t="shared" si="55"/>
        <v>357.40000000001277</v>
      </c>
      <c r="B3575">
        <v>560599.00819680502</v>
      </c>
      <c r="C3575">
        <v>2904660.4270412098</v>
      </c>
      <c r="D3575">
        <v>97.557491503887107</v>
      </c>
      <c r="E3575">
        <v>5.2869992157580796</v>
      </c>
      <c r="F3575">
        <v>0.48099259810329698</v>
      </c>
    </row>
    <row r="3576" spans="1:6" x14ac:dyDescent="0.2">
      <c r="A3576">
        <f t="shared" si="55"/>
        <v>357.50000000001279</v>
      </c>
      <c r="B3576">
        <v>560599.52597805602</v>
      </c>
      <c r="C3576">
        <v>2904660.3098246502</v>
      </c>
      <c r="D3576">
        <v>97.529960214667099</v>
      </c>
      <c r="E3576">
        <v>5.2873186261549003</v>
      </c>
      <c r="F3576">
        <v>0.48173592701732898</v>
      </c>
    </row>
    <row r="3577" spans="1:6" x14ac:dyDescent="0.2">
      <c r="A3577">
        <f t="shared" si="55"/>
        <v>357.60000000001281</v>
      </c>
      <c r="B3577">
        <v>560600.04383749503</v>
      </c>
      <c r="C3577">
        <v>2904660.1927790302</v>
      </c>
      <c r="D3577">
        <v>97.502443067428501</v>
      </c>
      <c r="E3577">
        <v>5.2876404911944404</v>
      </c>
      <c r="F3577">
        <v>0.482483972928687</v>
      </c>
    </row>
    <row r="3578" spans="1:6" x14ac:dyDescent="0.2">
      <c r="A3578">
        <f t="shared" si="55"/>
        <v>357.70000000001284</v>
      </c>
      <c r="B3578">
        <v>560600.56177523197</v>
      </c>
      <c r="C3578">
        <v>2904660.0759037598</v>
      </c>
      <c r="D3578">
        <v>97.474941216558193</v>
      </c>
      <c r="E3578">
        <v>5.2879601717714104</v>
      </c>
      <c r="F3578">
        <v>0.48322798598731298</v>
      </c>
    </row>
    <row r="3579" spans="1:6" x14ac:dyDescent="0.2">
      <c r="A3579">
        <f t="shared" si="55"/>
        <v>357.80000000001286</v>
      </c>
      <c r="B3579">
        <v>560601.07979102596</v>
      </c>
      <c r="C3579">
        <v>2904659.9591991901</v>
      </c>
      <c r="D3579">
        <v>97.447454029040003</v>
      </c>
      <c r="E3579">
        <v>5.2882732173864397</v>
      </c>
      <c r="F3579">
        <v>0.48396031333775602</v>
      </c>
    </row>
    <row r="3580" spans="1:6" x14ac:dyDescent="0.2">
      <c r="A3580">
        <f t="shared" si="55"/>
        <v>357.90000000001288</v>
      </c>
      <c r="B3580">
        <v>560601.59788429702</v>
      </c>
      <c r="C3580">
        <v>2904659.84266647</v>
      </c>
      <c r="D3580">
        <v>97.419979313663305</v>
      </c>
      <c r="E3580">
        <v>5.2885809741749199</v>
      </c>
      <c r="F3580">
        <v>0.484683948640666</v>
      </c>
    </row>
    <row r="3581" spans="1:6" x14ac:dyDescent="0.2">
      <c r="A3581">
        <f t="shared" si="55"/>
        <v>358.0000000000129</v>
      </c>
      <c r="B3581">
        <v>560602.11605456204</v>
      </c>
      <c r="C3581">
        <v>2904659.7263064701</v>
      </c>
      <c r="D3581">
        <v>97.392515629011797</v>
      </c>
      <c r="E3581">
        <v>5.2888844930233399</v>
      </c>
      <c r="F3581">
        <v>0.48540108550665101</v>
      </c>
    </row>
    <row r="3582" spans="1:6" x14ac:dyDescent="0.2">
      <c r="A3582">
        <f t="shared" si="55"/>
        <v>358.10000000001293</v>
      </c>
      <c r="B3582">
        <v>560602.63430141495</v>
      </c>
      <c r="C3582">
        <v>2904659.6101198401</v>
      </c>
      <c r="D3582">
        <v>97.3650621023383</v>
      </c>
      <c r="E3582">
        <v>5.2891846299902001</v>
      </c>
      <c r="F3582">
        <v>0.48611336880780898</v>
      </c>
    </row>
    <row r="3583" spans="1:6" x14ac:dyDescent="0.2">
      <c r="A3583">
        <f t="shared" si="55"/>
        <v>358.20000000001295</v>
      </c>
      <c r="B3583">
        <v>560603.15262451395</v>
      </c>
      <c r="C3583">
        <v>2904659.4941070499</v>
      </c>
      <c r="D3583">
        <v>97.337618320630995</v>
      </c>
      <c r="E3583">
        <v>5.2894821042810802</v>
      </c>
      <c r="F3583">
        <v>0.48682205324154598</v>
      </c>
    </row>
    <row r="3584" spans="1:6" x14ac:dyDescent="0.2">
      <c r="A3584">
        <f t="shared" si="55"/>
        <v>358.30000000001297</v>
      </c>
      <c r="B3584">
        <v>560603.67102357605</v>
      </c>
      <c r="C3584">
        <v>2904659.37826845</v>
      </c>
      <c r="D3584">
        <v>97.310184250811801</v>
      </c>
      <c r="E3584">
        <v>5.2897775359379198</v>
      </c>
      <c r="F3584">
        <v>0.48752811055697498</v>
      </c>
    </row>
    <row r="3585" spans="1:6" x14ac:dyDescent="0.2">
      <c r="A3585">
        <f t="shared" si="55"/>
        <v>358.40000000001299</v>
      </c>
      <c r="B3585">
        <v>560604.18949836202</v>
      </c>
      <c r="C3585">
        <v>2904659.2626042999</v>
      </c>
      <c r="D3585">
        <v>97.282760177536602</v>
      </c>
      <c r="E3585">
        <v>5.2900714714578001</v>
      </c>
      <c r="F3585">
        <v>0.48823230373853499</v>
      </c>
    </row>
    <row r="3586" spans="1:6" x14ac:dyDescent="0.2">
      <c r="A3586">
        <f t="shared" si="55"/>
        <v>358.50000000001302</v>
      </c>
      <c r="B3586">
        <v>560604.70804867998</v>
      </c>
      <c r="C3586">
        <v>2904659.14711475</v>
      </c>
      <c r="D3586">
        <v>97.255346652957996</v>
      </c>
      <c r="E3586">
        <v>5.2903644017479197</v>
      </c>
      <c r="F3586">
        <v>0.48893523983130599</v>
      </c>
    </row>
    <row r="3587" spans="1:6" x14ac:dyDescent="0.2">
      <c r="A3587">
        <f t="shared" si="55"/>
        <v>358.60000000001304</v>
      </c>
      <c r="B3587">
        <v>560605.22667437606</v>
      </c>
      <c r="C3587">
        <v>2904659.0317998799</v>
      </c>
      <c r="D3587">
        <v>97.227944454955406</v>
      </c>
      <c r="E3587">
        <v>5.2906567750388396</v>
      </c>
      <c r="F3587">
        <v>0.48963740846655301</v>
      </c>
    </row>
    <row r="3588" spans="1:6" x14ac:dyDescent="0.2">
      <c r="A3588">
        <f t="shared" ref="A3588:A3651" si="56">A3587+0.1</f>
        <v>358.70000000001306</v>
      </c>
      <c r="B3588">
        <v>560605.74537533405</v>
      </c>
      <c r="C3588">
        <v>2904658.9166597198</v>
      </c>
      <c r="D3588">
        <v>97.200554551590599</v>
      </c>
      <c r="E3588">
        <v>5.2909490064029701</v>
      </c>
      <c r="F3588">
        <v>0.49033921054322799</v>
      </c>
    </row>
    <row r="3589" spans="1:6" x14ac:dyDescent="0.2">
      <c r="A3589">
        <f t="shared" si="56"/>
        <v>358.80000000001309</v>
      </c>
      <c r="B3589">
        <v>560606.26415147097</v>
      </c>
      <c r="C3589">
        <v>2904658.8016942502</v>
      </c>
      <c r="D3589">
        <v>97.173178070325406</v>
      </c>
      <c r="E3589">
        <v>5.2912414849616498</v>
      </c>
      <c r="F3589">
        <v>0.49104097998352397</v>
      </c>
    </row>
    <row r="3590" spans="1:6" x14ac:dyDescent="0.2">
      <c r="A3590">
        <f t="shared" si="56"/>
        <v>358.90000000001311</v>
      </c>
      <c r="B3590">
        <v>560606.78300273605</v>
      </c>
      <c r="C3590">
        <v>2904658.6869033901</v>
      </c>
      <c r="D3590">
        <v>97.145816271022895</v>
      </c>
      <c r="E3590">
        <v>5.2915334349872802</v>
      </c>
      <c r="F3590">
        <v>0.49179025395199</v>
      </c>
    </row>
    <row r="3591" spans="1:6" x14ac:dyDescent="0.2">
      <c r="A3591">
        <f t="shared" si="56"/>
        <v>359.00000000001313</v>
      </c>
      <c r="B3591">
        <v>560607.30192840798</v>
      </c>
      <c r="C3591">
        <v>2904658.5722823502</v>
      </c>
      <c r="D3591">
        <v>97.1184381080012</v>
      </c>
      <c r="E3591">
        <v>5.2918259141747699</v>
      </c>
      <c r="F3591">
        <v>0.492536115662915</v>
      </c>
    </row>
    <row r="3592" spans="1:6" x14ac:dyDescent="0.2">
      <c r="A3592">
        <f t="shared" si="56"/>
        <v>359.10000000001315</v>
      </c>
      <c r="B3592">
        <v>560607.82092857105</v>
      </c>
      <c r="C3592">
        <v>2904658.4578316398</v>
      </c>
      <c r="D3592">
        <v>97.091049379007202</v>
      </c>
      <c r="E3592">
        <v>5.2921193114073999</v>
      </c>
      <c r="F3592">
        <v>0.49327909834057598</v>
      </c>
    </row>
    <row r="3593" spans="1:6" x14ac:dyDescent="0.2">
      <c r="A3593">
        <f t="shared" si="56"/>
        <v>359.20000000001318</v>
      </c>
      <c r="B3593">
        <v>560608.34000332898</v>
      </c>
      <c r="C3593">
        <v>2904658.3435516902</v>
      </c>
      <c r="D3593">
        <v>97.0636555043084</v>
      </c>
      <c r="E3593">
        <v>5.2924140146227598</v>
      </c>
      <c r="F3593">
        <v>0.49401939149837099</v>
      </c>
    </row>
    <row r="3594" spans="1:6" x14ac:dyDescent="0.2">
      <c r="A3594">
        <f t="shared" si="56"/>
        <v>359.3000000000132</v>
      </c>
      <c r="B3594">
        <v>560608.85915280902</v>
      </c>
      <c r="C3594">
        <v>2904658.22944284</v>
      </c>
      <c r="D3594">
        <v>97.036261757409605</v>
      </c>
      <c r="E3594">
        <v>5.2927104087717298</v>
      </c>
      <c r="F3594">
        <v>0.49475721922596</v>
      </c>
    </row>
    <row r="3595" spans="1:6" x14ac:dyDescent="0.2">
      <c r="A3595">
        <f t="shared" si="56"/>
        <v>359.40000000001322</v>
      </c>
      <c r="B3595">
        <v>560609.37837716495</v>
      </c>
      <c r="C3595">
        <v>2904658.1155053601</v>
      </c>
      <c r="D3595">
        <v>97.008873229120397</v>
      </c>
      <c r="E3595">
        <v>5.2930088880570203</v>
      </c>
      <c r="F3595">
        <v>0.49549281452577998</v>
      </c>
    </row>
    <row r="3596" spans="1:6" x14ac:dyDescent="0.2">
      <c r="A3596">
        <f t="shared" si="56"/>
        <v>359.50000000001324</v>
      </c>
      <c r="B3596">
        <v>560609.89767657395</v>
      </c>
      <c r="C3596">
        <v>2904658.0017394298</v>
      </c>
      <c r="D3596">
        <v>96.981494809311101</v>
      </c>
      <c r="E3596">
        <v>5.29330979848182</v>
      </c>
      <c r="F3596">
        <v>0.49622601700920399</v>
      </c>
    </row>
    <row r="3597" spans="1:6" x14ac:dyDescent="0.2">
      <c r="A3597">
        <f t="shared" si="56"/>
        <v>359.60000000001327</v>
      </c>
      <c r="B3597">
        <v>560610.41705124301</v>
      </c>
      <c r="C3597">
        <v>2904657.8881452298</v>
      </c>
      <c r="D3597">
        <v>96.954131079145796</v>
      </c>
      <c r="E3597">
        <v>5.2936125022289202</v>
      </c>
      <c r="F3597">
        <v>0.49695347024664899</v>
      </c>
    </row>
    <row r="3598" spans="1:6" x14ac:dyDescent="0.2">
      <c r="A3598">
        <f t="shared" si="56"/>
        <v>359.70000000001329</v>
      </c>
      <c r="B3598">
        <v>560610.93650134304</v>
      </c>
      <c r="C3598">
        <v>2904657.7747232099</v>
      </c>
      <c r="D3598">
        <v>96.926785576780503</v>
      </c>
      <c r="E3598">
        <v>5.2939163156126803</v>
      </c>
      <c r="F3598">
        <v>0.49767259373841399</v>
      </c>
    </row>
    <row r="3599" spans="1:6" x14ac:dyDescent="0.2">
      <c r="A3599">
        <f t="shared" si="56"/>
        <v>359.80000000001331</v>
      </c>
      <c r="B3599">
        <v>560611.45602700405</v>
      </c>
      <c r="C3599">
        <v>2904657.6614740798</v>
      </c>
      <c r="D3599">
        <v>96.899460967834997</v>
      </c>
      <c r="E3599">
        <v>5.2942212793055301</v>
      </c>
      <c r="F3599">
        <v>0.49838375575308602</v>
      </c>
    </row>
    <row r="3600" spans="1:6" x14ac:dyDescent="0.2">
      <c r="A3600">
        <f t="shared" si="56"/>
        <v>359.90000000001334</v>
      </c>
      <c r="B3600">
        <v>560611.97562834702</v>
      </c>
      <c r="C3600">
        <v>2904657.54839845</v>
      </c>
      <c r="D3600">
        <v>96.872159705755607</v>
      </c>
      <c r="E3600">
        <v>5.2945277024291402</v>
      </c>
      <c r="F3600">
        <v>0.499087971827122</v>
      </c>
    </row>
    <row r="3601" spans="1:6" x14ac:dyDescent="0.2">
      <c r="A3601">
        <f t="shared" si="56"/>
        <v>360.00000000001336</v>
      </c>
      <c r="B3601">
        <v>560612.49530550803</v>
      </c>
      <c r="C3601">
        <v>2904657.4354968402</v>
      </c>
      <c r="D3601">
        <v>96.844884177626895</v>
      </c>
      <c r="E3601">
        <v>5.2948358775130799</v>
      </c>
      <c r="F3601">
        <v>0.49978609056879197</v>
      </c>
    </row>
    <row r="3602" spans="1:6" x14ac:dyDescent="0.2">
      <c r="A3602">
        <f t="shared" si="56"/>
        <v>360.10000000001338</v>
      </c>
      <c r="B3602">
        <v>560613.01505863399</v>
      </c>
      <c r="C3602">
        <v>2904657.3227696498</v>
      </c>
      <c r="D3602">
        <v>96.817636675815507</v>
      </c>
      <c r="E3602">
        <v>5.2951460697232102</v>
      </c>
      <c r="F3602">
        <v>0.50047878496243603</v>
      </c>
    </row>
    <row r="3603" spans="1:6" x14ac:dyDescent="0.2">
      <c r="A3603">
        <f t="shared" si="56"/>
        <v>360.2000000000134</v>
      </c>
      <c r="B3603">
        <v>560613.53488788602</v>
      </c>
      <c r="C3603">
        <v>2904657.21021719</v>
      </c>
      <c r="D3603">
        <v>96.790419369239899</v>
      </c>
      <c r="E3603">
        <v>5.2954585184946303</v>
      </c>
      <c r="F3603">
        <v>0.50116657692293298</v>
      </c>
    </row>
    <row r="3604" spans="1:6" x14ac:dyDescent="0.2">
      <c r="A3604">
        <f t="shared" si="56"/>
        <v>360.30000000001343</v>
      </c>
      <c r="B3604">
        <v>560614.05479343899</v>
      </c>
      <c r="C3604">
        <v>2904657.09783968</v>
      </c>
      <c r="D3604">
        <v>96.763234279474901</v>
      </c>
      <c r="E3604">
        <v>5.2957734411878699</v>
      </c>
      <c r="F3604">
        <v>0.50184986131077203</v>
      </c>
    </row>
    <row r="3605" spans="1:6" x14ac:dyDescent="0.2">
      <c r="A3605">
        <f t="shared" si="56"/>
        <v>360.40000000001345</v>
      </c>
      <c r="B3605">
        <v>560614.57477547904</v>
      </c>
      <c r="C3605">
        <v>2904656.9856373002</v>
      </c>
      <c r="D3605">
        <v>96.736083261678601</v>
      </c>
      <c r="E3605">
        <v>5.2960910365765503</v>
      </c>
      <c r="F3605">
        <v>0.50252892387222603</v>
      </c>
    </row>
    <row r="3606" spans="1:6" x14ac:dyDescent="0.2">
      <c r="A3606">
        <f t="shared" si="56"/>
        <v>360.50000000001347</v>
      </c>
      <c r="B3606">
        <v>560615.09483420698</v>
      </c>
      <c r="C3606">
        <v>2904656.8736101799</v>
      </c>
      <c r="D3606">
        <v>96.708967989288098</v>
      </c>
      <c r="E3606">
        <v>5.29641148774913</v>
      </c>
      <c r="F3606">
        <v>0.50320395292023001</v>
      </c>
    </row>
    <row r="3607" spans="1:6" x14ac:dyDescent="0.2">
      <c r="A3607">
        <f t="shared" si="56"/>
        <v>360.60000000001349</v>
      </c>
      <c r="B3607">
        <v>560615.61496983201</v>
      </c>
      <c r="C3607">
        <v>2904656.7617584001</v>
      </c>
      <c r="D3607">
        <v>96.681889941331505</v>
      </c>
      <c r="E3607">
        <v>5.2967349644314501</v>
      </c>
      <c r="F3607">
        <v>0.50387504543274297</v>
      </c>
    </row>
    <row r="3608" spans="1:6" x14ac:dyDescent="0.2">
      <c r="A3608">
        <f t="shared" si="56"/>
        <v>360.70000000001352</v>
      </c>
      <c r="B3608">
        <v>560616.13518257998</v>
      </c>
      <c r="C3608">
        <v>2904656.6500820401</v>
      </c>
      <c r="D3608">
        <v>96.654850391278103</v>
      </c>
      <c r="E3608">
        <v>5.2970616248205102</v>
      </c>
      <c r="F3608">
        <v>0.50454220811027095</v>
      </c>
    </row>
    <row r="3609" spans="1:6" x14ac:dyDescent="0.2">
      <c r="A3609">
        <f t="shared" si="56"/>
        <v>360.80000000001354</v>
      </c>
      <c r="B3609">
        <v>560616.65547268698</v>
      </c>
      <c r="C3609">
        <v>2904656.5385811399</v>
      </c>
      <c r="D3609">
        <v>96.627850396424293</v>
      </c>
      <c r="E3609">
        <v>5.2973913315567804</v>
      </c>
      <c r="F3609">
        <v>0.50525300959172104</v>
      </c>
    </row>
    <row r="3610" spans="1:6" x14ac:dyDescent="0.2">
      <c r="A3610">
        <f t="shared" si="56"/>
        <v>360.90000000001356</v>
      </c>
      <c r="B3610">
        <v>560617.17583982705</v>
      </c>
      <c r="C3610">
        <v>2904656.42725102</v>
      </c>
      <c r="D3610">
        <v>96.600858096642995</v>
      </c>
      <c r="E3610">
        <v>5.2977239916313703</v>
      </c>
      <c r="F3610">
        <v>0.50595348234682702</v>
      </c>
    </row>
    <row r="3611" spans="1:6" x14ac:dyDescent="0.2">
      <c r="A3611">
        <f t="shared" si="56"/>
        <v>361.00000000001359</v>
      </c>
      <c r="B3611">
        <v>560617.69628435001</v>
      </c>
      <c r="C3611">
        <v>2904656.3160926499</v>
      </c>
      <c r="D3611">
        <v>96.573879957330306</v>
      </c>
      <c r="E3611">
        <v>5.2980598008619202</v>
      </c>
      <c r="F3611">
        <v>0.50664376328657101</v>
      </c>
    </row>
    <row r="3612" spans="1:6" x14ac:dyDescent="0.2">
      <c r="A3612">
        <f t="shared" si="56"/>
        <v>361.10000000001361</v>
      </c>
      <c r="B3612">
        <v>560618.21680661303</v>
      </c>
      <c r="C3612">
        <v>2904656.2051069401</v>
      </c>
      <c r="D3612">
        <v>96.546921573569804</v>
      </c>
      <c r="E3612">
        <v>5.2983989484679901</v>
      </c>
      <c r="F3612">
        <v>0.50732351096675499</v>
      </c>
    </row>
    <row r="3613" spans="1:6" x14ac:dyDescent="0.2">
      <c r="A3613">
        <f t="shared" si="56"/>
        <v>361.20000000001363</v>
      </c>
      <c r="B3613">
        <v>560618.73740698199</v>
      </c>
      <c r="C3613">
        <v>2904656.0942947501</v>
      </c>
      <c r="D3613">
        <v>96.519987916033202</v>
      </c>
      <c r="E3613">
        <v>5.2987416130680396</v>
      </c>
      <c r="F3613">
        <v>0.50799226471511305</v>
      </c>
    </row>
    <row r="3614" spans="1:6" x14ac:dyDescent="0.2">
      <c r="A3614">
        <f t="shared" si="56"/>
        <v>361.30000000001365</v>
      </c>
      <c r="B3614">
        <v>560619.25808583503</v>
      </c>
      <c r="C3614">
        <v>2904655.9836569601</v>
      </c>
      <c r="D3614">
        <v>96.493083289938696</v>
      </c>
      <c r="E3614">
        <v>5.2990879546973604</v>
      </c>
      <c r="F3614">
        <v>0.50864937983112002</v>
      </c>
    </row>
    <row r="3615" spans="1:6" x14ac:dyDescent="0.2">
      <c r="A3615">
        <f t="shared" si="56"/>
        <v>361.40000000001368</v>
      </c>
      <c r="B3615">
        <v>560619.77884356503</v>
      </c>
      <c r="C3615">
        <v>2904655.8731944701</v>
      </c>
      <c r="D3615">
        <v>96.466211305439899</v>
      </c>
      <c r="E3615">
        <v>5.2994378518331402</v>
      </c>
      <c r="F3615">
        <v>0.50929487432619902</v>
      </c>
    </row>
    <row r="3616" spans="1:6" x14ac:dyDescent="0.2">
      <c r="A3616">
        <f t="shared" si="56"/>
        <v>361.5000000000137</v>
      </c>
      <c r="B3616">
        <v>560620.29968054197</v>
      </c>
      <c r="C3616">
        <v>2904655.7629081602</v>
      </c>
      <c r="D3616">
        <v>96.439375055727197</v>
      </c>
      <c r="E3616">
        <v>5.29979101359831</v>
      </c>
      <c r="F3616">
        <v>0.50993234730554604</v>
      </c>
    </row>
    <row r="3617" spans="1:6" x14ac:dyDescent="0.2">
      <c r="A3617">
        <f t="shared" si="56"/>
        <v>361.60000000001372</v>
      </c>
      <c r="B3617">
        <v>560620.82059706305</v>
      </c>
      <c r="C3617">
        <v>2904655.6527984999</v>
      </c>
      <c r="D3617">
        <v>96.412577973325796</v>
      </c>
      <c r="E3617">
        <v>5.3001469730758899</v>
      </c>
      <c r="F3617">
        <v>0.51056631596215996</v>
      </c>
    </row>
    <row r="3618" spans="1:6" x14ac:dyDescent="0.2">
      <c r="A3618">
        <f t="shared" si="56"/>
        <v>361.70000000001374</v>
      </c>
      <c r="B3618">
        <v>560621.34159331699</v>
      </c>
      <c r="C3618">
        <v>2904655.5428655101</v>
      </c>
      <c r="D3618">
        <v>96.385824074499396</v>
      </c>
      <c r="E3618">
        <v>5.30050557350026</v>
      </c>
      <c r="F3618">
        <v>0.511199892625261</v>
      </c>
    </row>
    <row r="3619" spans="1:6" x14ac:dyDescent="0.2">
      <c r="A3619">
        <f t="shared" si="56"/>
        <v>361.80000000001377</v>
      </c>
      <c r="B3619">
        <v>560621.86266943696</v>
      </c>
      <c r="C3619">
        <v>2904655.4331088499</v>
      </c>
      <c r="D3619">
        <v>96.359117653640197</v>
      </c>
      <c r="E3619">
        <v>5.30086691475623</v>
      </c>
      <c r="F3619">
        <v>0.51183307192349303</v>
      </c>
    </row>
    <row r="3620" spans="1:6" x14ac:dyDescent="0.2">
      <c r="A3620">
        <f t="shared" si="56"/>
        <v>361.90000000001379</v>
      </c>
      <c r="B3620">
        <v>560622.38382555905</v>
      </c>
      <c r="C3620">
        <v>2904655.3235281599</v>
      </c>
      <c r="D3620">
        <v>96.332462574435297</v>
      </c>
      <c r="E3620">
        <v>5.3012310989792502</v>
      </c>
      <c r="F3620">
        <v>0.51246569097347405</v>
      </c>
    </row>
    <row r="3621" spans="1:6" x14ac:dyDescent="0.2">
      <c r="A3621">
        <f t="shared" si="56"/>
        <v>362.00000000001381</v>
      </c>
      <c r="B3621">
        <v>560622.90506182204</v>
      </c>
      <c r="C3621">
        <v>2904655.21412304</v>
      </c>
      <c r="D3621">
        <v>96.305862245309299</v>
      </c>
      <c r="E3621">
        <v>5.3015982309465199</v>
      </c>
      <c r="F3621">
        <v>0.51309753929456903</v>
      </c>
    </row>
    <row r="3622" spans="1:6" x14ac:dyDescent="0.2">
      <c r="A3622">
        <f t="shared" si="56"/>
        <v>362.10000000001384</v>
      </c>
      <c r="B3622">
        <v>560623.42637837201</v>
      </c>
      <c r="C3622">
        <v>2904655.1048930902</v>
      </c>
      <c r="D3622">
        <v>96.279319615090998</v>
      </c>
      <c r="E3622">
        <v>5.3019684170718797</v>
      </c>
      <c r="F3622">
        <v>0.51372838486473704</v>
      </c>
    </row>
    <row r="3623" spans="1:6" x14ac:dyDescent="0.2">
      <c r="A3623">
        <f t="shared" si="56"/>
        <v>362.20000000001386</v>
      </c>
      <c r="B3623">
        <v>560623.94777536497</v>
      </c>
      <c r="C3623">
        <v>2904654.9958378901</v>
      </c>
      <c r="D3623">
        <v>96.252837176449006</v>
      </c>
      <c r="E3623">
        <v>5.3023417647075499</v>
      </c>
      <c r="F3623">
        <v>0.51435797547408402</v>
      </c>
    </row>
    <row r="3624" spans="1:6" x14ac:dyDescent="0.2">
      <c r="A3624">
        <f t="shared" si="56"/>
        <v>362.30000000001388</v>
      </c>
      <c r="B3624">
        <v>560624.46925296297</v>
      </c>
      <c r="C3624">
        <v>2904654.8869570498</v>
      </c>
      <c r="D3624">
        <v>96.226416972404394</v>
      </c>
      <c r="E3624">
        <v>5.3027183819480497</v>
      </c>
      <c r="F3624">
        <v>0.51498603069917204</v>
      </c>
    </row>
    <row r="3625" spans="1:6" x14ac:dyDescent="0.2">
      <c r="A3625">
        <f t="shared" si="56"/>
        <v>362.4000000000139</v>
      </c>
      <c r="B3625">
        <v>560624.99081134098</v>
      </c>
      <c r="C3625">
        <v>2904654.7782501602</v>
      </c>
      <c r="D3625">
        <v>96.200060603553197</v>
      </c>
      <c r="E3625">
        <v>5.30309837794535</v>
      </c>
      <c r="F3625">
        <v>0.51561222874479296</v>
      </c>
    </row>
    <row r="3626" spans="1:6" x14ac:dyDescent="0.2">
      <c r="A3626">
        <f t="shared" si="56"/>
        <v>362.50000000001393</v>
      </c>
      <c r="B3626">
        <v>560625.51245068398</v>
      </c>
      <c r="C3626">
        <v>2904654.6697168499</v>
      </c>
      <c r="D3626">
        <v>96.173769234534703</v>
      </c>
      <c r="E3626">
        <v>5.3034818637618404</v>
      </c>
      <c r="F3626">
        <v>0.51623618906865198</v>
      </c>
    </row>
    <row r="3627" spans="1:6" x14ac:dyDescent="0.2">
      <c r="A3627">
        <f t="shared" si="56"/>
        <v>362.60000000001395</v>
      </c>
      <c r="B3627">
        <v>560626.03417119</v>
      </c>
      <c r="C3627">
        <v>2904654.5613567601</v>
      </c>
      <c r="D3627">
        <v>96.147543598481306</v>
      </c>
      <c r="E3627">
        <v>5.3038689538395802</v>
      </c>
      <c r="F3627">
        <v>0.51685745022197505</v>
      </c>
    </row>
    <row r="3628" spans="1:6" x14ac:dyDescent="0.2">
      <c r="A3628">
        <f t="shared" si="56"/>
        <v>362.70000000001397</v>
      </c>
      <c r="B3628">
        <v>560626.55597307498</v>
      </c>
      <c r="C3628">
        <v>2904654.4531695698</v>
      </c>
      <c r="D3628">
        <v>96.121383998074705</v>
      </c>
      <c r="E3628">
        <v>5.3042597682397599</v>
      </c>
      <c r="F3628">
        <v>0.51747544139632995</v>
      </c>
    </row>
    <row r="3629" spans="1:6" x14ac:dyDescent="0.2">
      <c r="A3629">
        <f t="shared" si="56"/>
        <v>362.80000000001399</v>
      </c>
      <c r="B3629">
        <v>560627.07785656804</v>
      </c>
      <c r="C3629">
        <v>2904654.34515501</v>
      </c>
      <c r="D3629">
        <v>96.095290301515305</v>
      </c>
      <c r="E3629">
        <v>5.3046550607395098</v>
      </c>
      <c r="F3629">
        <v>0.51813529300401295</v>
      </c>
    </row>
    <row r="3630" spans="1:6" x14ac:dyDescent="0.2">
      <c r="A3630">
        <f t="shared" si="56"/>
        <v>362.90000000001402</v>
      </c>
      <c r="B3630">
        <v>560627.59982149897</v>
      </c>
      <c r="C3630">
        <v>2904654.2373083299</v>
      </c>
      <c r="D3630">
        <v>96.069230481662501</v>
      </c>
      <c r="E3630">
        <v>5.3050536639499404</v>
      </c>
      <c r="F3630">
        <v>0.51878325388618995</v>
      </c>
    </row>
    <row r="3631" spans="1:6" x14ac:dyDescent="0.2">
      <c r="A3631">
        <f t="shared" si="56"/>
        <v>363.00000000001404</v>
      </c>
      <c r="B3631">
        <v>560628.12186821399</v>
      </c>
      <c r="C3631">
        <v>2904654.1296304199</v>
      </c>
      <c r="D3631">
        <v>96.043209903252503</v>
      </c>
      <c r="E3631">
        <v>5.3054558407991799</v>
      </c>
      <c r="F3631">
        <v>0.51941866091779398</v>
      </c>
    </row>
    <row r="3632" spans="1:6" x14ac:dyDescent="0.2">
      <c r="A3632">
        <f t="shared" si="56"/>
        <v>363.10000000001406</v>
      </c>
      <c r="B3632">
        <v>560628.64399708097</v>
      </c>
      <c r="C3632">
        <v>2904654.0221221899</v>
      </c>
      <c r="D3632">
        <v>96.017232756027298</v>
      </c>
      <c r="E3632">
        <v>5.3058614843638399</v>
      </c>
      <c r="F3632">
        <v>0.520041467410155</v>
      </c>
    </row>
    <row r="3633" spans="1:6" x14ac:dyDescent="0.2">
      <c r="A3633">
        <f t="shared" si="56"/>
        <v>363.20000000001409</v>
      </c>
      <c r="B3633">
        <v>560629.16620844905</v>
      </c>
      <c r="C3633">
        <v>2904653.9147844999</v>
      </c>
      <c r="D3633">
        <v>95.991302575575205</v>
      </c>
      <c r="E3633">
        <v>5.3062700355055803</v>
      </c>
      <c r="F3633">
        <v>0.52065261096064197</v>
      </c>
    </row>
    <row r="3634" spans="1:6" x14ac:dyDescent="0.2">
      <c r="A3634">
        <f t="shared" si="56"/>
        <v>363.30000000001411</v>
      </c>
      <c r="B3634">
        <v>560629.68850259495</v>
      </c>
      <c r="C3634">
        <v>2904653.8076181202</v>
      </c>
      <c r="D3634">
        <v>95.965422492031806</v>
      </c>
      <c r="E3634">
        <v>5.3066801853483598</v>
      </c>
      <c r="F3634">
        <v>0.52125532053339196</v>
      </c>
    </row>
    <row r="3635" spans="1:6" x14ac:dyDescent="0.2">
      <c r="A3635">
        <f t="shared" si="56"/>
        <v>363.40000000001413</v>
      </c>
      <c r="B3635">
        <v>560630.21087962203</v>
      </c>
      <c r="C3635">
        <v>2904653.7006234499</v>
      </c>
      <c r="D3635">
        <v>95.939595819519695</v>
      </c>
      <c r="E3635">
        <v>5.3070905495589402</v>
      </c>
      <c r="F3635">
        <v>0.52185351882270603</v>
      </c>
    </row>
    <row r="3636" spans="1:6" x14ac:dyDescent="0.2">
      <c r="A3636">
        <f t="shared" si="56"/>
        <v>363.50000000001415</v>
      </c>
      <c r="B3636">
        <v>560630.73333945102</v>
      </c>
      <c r="C3636">
        <v>2904653.5938005201</v>
      </c>
      <c r="D3636">
        <v>95.913826258382201</v>
      </c>
      <c r="E3636">
        <v>5.3075012139308697</v>
      </c>
      <c r="F3636">
        <v>0.52244831179917905</v>
      </c>
    </row>
    <row r="3637" spans="1:6" x14ac:dyDescent="0.2">
      <c r="A3637">
        <f t="shared" si="56"/>
        <v>363.60000000001418</v>
      </c>
      <c r="B3637">
        <v>560631.25588199205</v>
      </c>
      <c r="C3637">
        <v>2904653.4871491902</v>
      </c>
      <c r="D3637">
        <v>95.888117234338296</v>
      </c>
      <c r="E3637">
        <v>5.3079120040823797</v>
      </c>
      <c r="F3637">
        <v>0.52304056540466404</v>
      </c>
    </row>
    <row r="3638" spans="1:6" x14ac:dyDescent="0.2">
      <c r="A3638">
        <f t="shared" si="56"/>
        <v>363.7000000000142</v>
      </c>
      <c r="B3638">
        <v>560631.77850712196</v>
      </c>
      <c r="C3638">
        <v>2904653.3806692101</v>
      </c>
      <c r="D3638">
        <v>95.862471880327504</v>
      </c>
      <c r="E3638">
        <v>5.30832256365668</v>
      </c>
      <c r="F3638">
        <v>0.52363163133629997</v>
      </c>
    </row>
    <row r="3639" spans="1:6" x14ac:dyDescent="0.2">
      <c r="A3639">
        <f t="shared" si="56"/>
        <v>363.80000000001422</v>
      </c>
      <c r="B3639">
        <v>560632.30121466401</v>
      </c>
      <c r="C3639">
        <v>2904653.2743601701</v>
      </c>
      <c r="D3639">
        <v>95.836893177804498</v>
      </c>
      <c r="E3639">
        <v>5.3087328819681199</v>
      </c>
      <c r="F3639">
        <v>0.52422208966241901</v>
      </c>
    </row>
    <row r="3640" spans="1:6" x14ac:dyDescent="0.2">
      <c r="A3640">
        <f t="shared" si="56"/>
        <v>363.90000000001424</v>
      </c>
      <c r="B3640">
        <v>560632.824004428</v>
      </c>
      <c r="C3640">
        <v>2904653.1682215901</v>
      </c>
      <c r="D3640">
        <v>95.811383787698205</v>
      </c>
      <c r="E3640">
        <v>5.3091430446317602</v>
      </c>
      <c r="F3640">
        <v>0.52481225390499497</v>
      </c>
    </row>
    <row r="3641" spans="1:6" x14ac:dyDescent="0.2">
      <c r="A3641">
        <f t="shared" si="56"/>
        <v>364.00000000001427</v>
      </c>
      <c r="B3641">
        <v>560633.34687622497</v>
      </c>
      <c r="C3641">
        <v>2904653.0622529099</v>
      </c>
      <c r="D3641">
        <v>95.785946005659397</v>
      </c>
      <c r="E3641">
        <v>5.3095531367394502</v>
      </c>
      <c r="F3641">
        <v>0.52540241396383702</v>
      </c>
    </row>
    <row r="3642" spans="1:6" x14ac:dyDescent="0.2">
      <c r="A3642">
        <f t="shared" si="56"/>
        <v>364.10000000001429</v>
      </c>
      <c r="B3642">
        <v>560633.86982986901</v>
      </c>
      <c r="C3642">
        <v>2904652.9564535301</v>
      </c>
      <c r="D3642">
        <v>95.760581775472602</v>
      </c>
      <c r="E3642">
        <v>5.3099631887572798</v>
      </c>
      <c r="F3642">
        <v>0.52599266733266303</v>
      </c>
    </row>
    <row r="3643" spans="1:6" x14ac:dyDescent="0.2">
      <c r="A3643">
        <f t="shared" si="56"/>
        <v>364.20000000001431</v>
      </c>
      <c r="B3643">
        <v>560634.39286517096</v>
      </c>
      <c r="C3643">
        <v>2904652.8508228199</v>
      </c>
      <c r="D3643">
        <v>95.735292664896903</v>
      </c>
      <c r="E3643">
        <v>5.3103730329744998</v>
      </c>
      <c r="F3643">
        <v>0.52658206213149605</v>
      </c>
    </row>
    <row r="3644" spans="1:6" x14ac:dyDescent="0.2">
      <c r="A3644">
        <f t="shared" si="56"/>
        <v>364.30000000001434</v>
      </c>
      <c r="B3644">
        <v>560634.91598193499</v>
      </c>
      <c r="C3644">
        <v>2904652.7453602399</v>
      </c>
      <c r="D3644">
        <v>95.710079646703093</v>
      </c>
      <c r="E3644">
        <v>5.3107824699513202</v>
      </c>
      <c r="F3644">
        <v>0.52716969097299704</v>
      </c>
    </row>
    <row r="3645" spans="1:6" x14ac:dyDescent="0.2">
      <c r="A3645">
        <f t="shared" si="56"/>
        <v>364.40000000001436</v>
      </c>
      <c r="B3645">
        <v>560635.43917995098</v>
      </c>
      <c r="C3645">
        <v>2904652.6400653301</v>
      </c>
      <c r="D3645">
        <v>95.684943129716402</v>
      </c>
      <c r="E3645">
        <v>5.3111915551216198</v>
      </c>
      <c r="F3645">
        <v>0.52775554621977505</v>
      </c>
    </row>
    <row r="3646" spans="1:6" x14ac:dyDescent="0.2">
      <c r="A3646">
        <f t="shared" si="56"/>
        <v>364.50000000001438</v>
      </c>
      <c r="B3646">
        <v>560635.96245901496</v>
      </c>
      <c r="C3646">
        <v>2904652.5349376099</v>
      </c>
      <c r="D3646">
        <v>95.659883181438801</v>
      </c>
      <c r="E3646">
        <v>5.3116001446206198</v>
      </c>
      <c r="F3646">
        <v>0.52833963810984796</v>
      </c>
    </row>
    <row r="3647" spans="1:6" x14ac:dyDescent="0.2">
      <c r="A3647">
        <f t="shared" si="56"/>
        <v>364.6000000000144</v>
      </c>
      <c r="B3647">
        <v>560636.48581890797</v>
      </c>
      <c r="C3647">
        <v>2904652.42997661</v>
      </c>
      <c r="D3647">
        <v>95.634899562483298</v>
      </c>
      <c r="E3647">
        <v>5.3120070471548502</v>
      </c>
      <c r="F3647">
        <v>0.52891621904351205</v>
      </c>
    </row>
    <row r="3648" spans="1:6" x14ac:dyDescent="0.2">
      <c r="A3648">
        <f t="shared" si="56"/>
        <v>364.70000000001443</v>
      </c>
      <c r="B3648">
        <v>560637.00925935304</v>
      </c>
      <c r="C3648">
        <v>2904652.3251824598</v>
      </c>
      <c r="D3648">
        <v>95.609990442288506</v>
      </c>
      <c r="E3648">
        <v>5.31241251409398</v>
      </c>
      <c r="F3648">
        <v>0.52952679513436995</v>
      </c>
    </row>
    <row r="3649" spans="1:6" x14ac:dyDescent="0.2">
      <c r="A3649">
        <f t="shared" si="56"/>
        <v>364.80000000001445</v>
      </c>
      <c r="B3649">
        <v>560637.53277968999</v>
      </c>
      <c r="C3649">
        <v>2904652.2205511602</v>
      </c>
      <c r="D3649">
        <v>95.585122154690893</v>
      </c>
      <c r="E3649">
        <v>5.3128144985422603</v>
      </c>
      <c r="F3649">
        <v>0.53011951129524404</v>
      </c>
    </row>
    <row r="3650" spans="1:6" x14ac:dyDescent="0.2">
      <c r="A3650">
        <f t="shared" si="56"/>
        <v>364.90000000001447</v>
      </c>
      <c r="B3650">
        <v>560638.05637963</v>
      </c>
      <c r="C3650">
        <v>2904652.1160841901</v>
      </c>
      <c r="D3650">
        <v>95.560296866356396</v>
      </c>
      <c r="E3650">
        <v>5.3132130939239604</v>
      </c>
      <c r="F3650">
        <v>0.53069591703232799</v>
      </c>
    </row>
    <row r="3651" spans="1:6" x14ac:dyDescent="0.2">
      <c r="A3651">
        <f t="shared" si="56"/>
        <v>365.0000000000145</v>
      </c>
      <c r="B3651">
        <v>560638.580058872</v>
      </c>
      <c r="C3651">
        <v>2904652.0117828599</v>
      </c>
      <c r="D3651">
        <v>95.535516231336302</v>
      </c>
      <c r="E3651">
        <v>5.3136084605747902</v>
      </c>
      <c r="F3651">
        <v>0.53125760360300101</v>
      </c>
    </row>
    <row r="3652" spans="1:6" x14ac:dyDescent="0.2">
      <c r="A3652">
        <f t="shared" ref="A3652:A3715" si="57">A3651+0.1</f>
        <v>365.10000000001452</v>
      </c>
      <c r="B3652">
        <v>560639.10381710995</v>
      </c>
      <c r="C3652">
        <v>2904651.9076483101</v>
      </c>
      <c r="D3652">
        <v>95.510781766957905</v>
      </c>
      <c r="E3652">
        <v>5.3140007407692096</v>
      </c>
      <c r="F3652">
        <v>0.531805978485419</v>
      </c>
    </row>
    <row r="3653" spans="1:6" x14ac:dyDescent="0.2">
      <c r="A3653">
        <f t="shared" si="57"/>
        <v>365.20000000001454</v>
      </c>
      <c r="B3653">
        <v>560639.62765403395</v>
      </c>
      <c r="C3653">
        <v>2904651.8036815301</v>
      </c>
      <c r="D3653">
        <v>95.4860948322371</v>
      </c>
      <c r="E3653">
        <v>5.3143900591214903</v>
      </c>
      <c r="F3653">
        <v>0.53234226379855998</v>
      </c>
    </row>
    <row r="3654" spans="1:6" x14ac:dyDescent="0.2">
      <c r="A3654">
        <f t="shared" si="57"/>
        <v>365.30000000001456</v>
      </c>
      <c r="B3654">
        <v>560640.151569332</v>
      </c>
      <c r="C3654">
        <v>2904651.69988336</v>
      </c>
      <c r="D3654">
        <v>95.4614566254197</v>
      </c>
      <c r="E3654">
        <v>5.3147765241945004</v>
      </c>
      <c r="F3654">
        <v>0.53286752723792097</v>
      </c>
    </row>
    <row r="3655" spans="1:6" x14ac:dyDescent="0.2">
      <c r="A3655">
        <f t="shared" si="57"/>
        <v>365.40000000001459</v>
      </c>
      <c r="B3655">
        <v>560640.67556268803</v>
      </c>
      <c r="C3655">
        <v>2904651.5962545299</v>
      </c>
      <c r="D3655">
        <v>95.436868185231702</v>
      </c>
      <c r="E3655">
        <v>5.3151602299198997</v>
      </c>
      <c r="F3655">
        <v>0.53338270982037805</v>
      </c>
    </row>
    <row r="3656" spans="1:6" x14ac:dyDescent="0.2">
      <c r="A3656">
        <f t="shared" si="57"/>
        <v>365.50000000001461</v>
      </c>
      <c r="B3656">
        <v>560641.19963378506</v>
      </c>
      <c r="C3656">
        <v>2904651.4927956499</v>
      </c>
      <c r="D3656">
        <v>95.412330395630704</v>
      </c>
      <c r="E3656">
        <v>5.3155412567053704</v>
      </c>
      <c r="F3656">
        <v>0.533888648753432</v>
      </c>
    </row>
    <row r="3657" spans="1:6" x14ac:dyDescent="0.2">
      <c r="A3657">
        <f t="shared" si="57"/>
        <v>365.60000000001463</v>
      </c>
      <c r="B3657">
        <v>560641.72378230304</v>
      </c>
      <c r="C3657">
        <v>2904651.3895072602</v>
      </c>
      <c r="D3657">
        <v>95.3878439932964</v>
      </c>
      <c r="E3657">
        <v>5.3159196722380297</v>
      </c>
      <c r="F3657">
        <v>0.53438609551614902</v>
      </c>
    </row>
    <row r="3658" spans="1:6" x14ac:dyDescent="0.2">
      <c r="A3658">
        <f t="shared" si="57"/>
        <v>365.70000000001465</v>
      </c>
      <c r="B3658">
        <v>560642.24800791801</v>
      </c>
      <c r="C3658">
        <v>2904651.28638981</v>
      </c>
      <c r="D3658">
        <v>95.363409577062697</v>
      </c>
      <c r="E3658">
        <v>5.3162955320398302</v>
      </c>
      <c r="F3658">
        <v>0.53487572919025905</v>
      </c>
    </row>
    <row r="3659" spans="1:6" x14ac:dyDescent="0.2">
      <c r="A3659">
        <f t="shared" si="57"/>
        <v>365.80000000001468</v>
      </c>
      <c r="B3659">
        <v>560642.77231030597</v>
      </c>
      <c r="C3659">
        <v>2904651.1834436702</v>
      </c>
      <c r="D3659">
        <v>95.339027618433803</v>
      </c>
      <c r="E3659">
        <v>5.3166688798929798</v>
      </c>
      <c r="F3659">
        <v>0.53535816386311696</v>
      </c>
    </row>
    <row r="3660" spans="1:6" x14ac:dyDescent="0.2">
      <c r="A3660">
        <f t="shared" si="57"/>
        <v>365.9000000000147</v>
      </c>
      <c r="B3660">
        <v>560643.29668913898</v>
      </c>
      <c r="C3660">
        <v>2904651.08066914</v>
      </c>
      <c r="D3660">
        <v>95.314698471992699</v>
      </c>
      <c r="E3660">
        <v>5.3170397484472103</v>
      </c>
      <c r="F3660">
        <v>0.53583394553409502</v>
      </c>
    </row>
    <row r="3661" spans="1:6" x14ac:dyDescent="0.2">
      <c r="A3661">
        <f t="shared" si="57"/>
        <v>366.00000000001472</v>
      </c>
      <c r="B3661">
        <v>560643.82114408503</v>
      </c>
      <c r="C3661">
        <v>2904650.9780664798</v>
      </c>
      <c r="D3661">
        <v>95.290422383400198</v>
      </c>
      <c r="E3661">
        <v>5.3174081609956696</v>
      </c>
      <c r="F3661">
        <v>0.53630352342272702</v>
      </c>
    </row>
    <row r="3662" spans="1:6" x14ac:dyDescent="0.2">
      <c r="A3662">
        <f t="shared" si="57"/>
        <v>366.10000000001475</v>
      </c>
      <c r="B3662">
        <v>560644.34567481105</v>
      </c>
      <c r="C3662">
        <v>2904650.87563588</v>
      </c>
      <c r="D3662">
        <v>95.2661994891115</v>
      </c>
      <c r="E3662">
        <v>5.3177741380966799</v>
      </c>
      <c r="F3662">
        <v>0.53676714061867903</v>
      </c>
    </row>
    <row r="3663" spans="1:6" x14ac:dyDescent="0.2">
      <c r="A3663">
        <f t="shared" si="57"/>
        <v>366.20000000001477</v>
      </c>
      <c r="B3663">
        <v>560644.87028098304</v>
      </c>
      <c r="C3663">
        <v>2904650.77337752</v>
      </c>
      <c r="D3663">
        <v>95.242029789014495</v>
      </c>
      <c r="E3663">
        <v>5.31813761640917</v>
      </c>
      <c r="F3663">
        <v>0.53722328213820503</v>
      </c>
    </row>
    <row r="3664" spans="1:6" x14ac:dyDescent="0.2">
      <c r="A3664">
        <f t="shared" si="57"/>
        <v>366.30000000001479</v>
      </c>
      <c r="B3664">
        <v>560645.39496227296</v>
      </c>
      <c r="C3664">
        <v>2904650.6712917299</v>
      </c>
      <c r="D3664">
        <v>95.2179127600849</v>
      </c>
      <c r="E3664">
        <v>5.31849852370053</v>
      </c>
      <c r="F3664">
        <v>0.53766777117519604</v>
      </c>
    </row>
    <row r="3665" spans="1:6" x14ac:dyDescent="0.2">
      <c r="A3665">
        <f t="shared" si="57"/>
        <v>366.40000000001481</v>
      </c>
      <c r="B3665">
        <v>560645.91971838602</v>
      </c>
      <c r="C3665">
        <v>2904650.5693792398</v>
      </c>
      <c r="D3665">
        <v>95.193846756483296</v>
      </c>
      <c r="E3665">
        <v>5.3188567926463799</v>
      </c>
      <c r="F3665">
        <v>0.53809883150401105</v>
      </c>
    </row>
    <row r="3666" spans="1:6" x14ac:dyDescent="0.2">
      <c r="A3666">
        <f t="shared" si="57"/>
        <v>366.50000000001484</v>
      </c>
      <c r="B3666">
        <v>560646.44454903598</v>
      </c>
      <c r="C3666">
        <v>2904650.4676410099</v>
      </c>
      <c r="D3666">
        <v>95.169829582572603</v>
      </c>
      <c r="E3666">
        <v>5.3192124239185397</v>
      </c>
      <c r="F3666">
        <v>0.53851727848784903</v>
      </c>
    </row>
    <row r="3667" spans="1:6" x14ac:dyDescent="0.2">
      <c r="A3667">
        <f t="shared" si="57"/>
        <v>366.60000000001486</v>
      </c>
      <c r="B3667">
        <v>560646.96945393505</v>
      </c>
      <c r="C3667">
        <v>2904650.3660779102</v>
      </c>
      <c r="D3667">
        <v>95.145859110718703</v>
      </c>
      <c r="E3667">
        <v>5.3195654688325504</v>
      </c>
      <c r="F3667">
        <v>0.53892464129447804</v>
      </c>
    </row>
    <row r="3668" spans="1:6" x14ac:dyDescent="0.2">
      <c r="A3668">
        <f t="shared" si="57"/>
        <v>366.70000000001488</v>
      </c>
      <c r="B3668">
        <v>560647.49443278695</v>
      </c>
      <c r="C3668">
        <v>2904650.26469068</v>
      </c>
      <c r="D3668">
        <v>95.121933076397994</v>
      </c>
      <c r="E3668">
        <v>5.3199159314507503</v>
      </c>
      <c r="F3668">
        <v>0.53932130984172</v>
      </c>
    </row>
    <row r="3669" spans="1:6" x14ac:dyDescent="0.2">
      <c r="A3669">
        <f t="shared" si="57"/>
        <v>366.8000000000149</v>
      </c>
      <c r="B3669">
        <v>560648.01948529505</v>
      </c>
      <c r="C3669">
        <v>2904650.1634800402</v>
      </c>
      <c r="D3669">
        <v>95.0980496839762</v>
      </c>
      <c r="E3669">
        <v>5.3202638361428196</v>
      </c>
      <c r="F3669">
        <v>0.53970794433171099</v>
      </c>
    </row>
    <row r="3670" spans="1:6" x14ac:dyDescent="0.2">
      <c r="A3670">
        <f t="shared" si="57"/>
        <v>366.90000000001493</v>
      </c>
      <c r="B3670">
        <v>560648.54461116495</v>
      </c>
      <c r="C3670">
        <v>2904650.0624466799</v>
      </c>
      <c r="D3670">
        <v>95.074207251545005</v>
      </c>
      <c r="E3670">
        <v>5.3206092057877896</v>
      </c>
      <c r="F3670">
        <v>0.54008504540362401</v>
      </c>
    </row>
    <row r="3671" spans="1:6" x14ac:dyDescent="0.2">
      <c r="A3671">
        <f t="shared" si="57"/>
        <v>367.00000000001495</v>
      </c>
      <c r="B3671">
        <v>560649.06981009804</v>
      </c>
      <c r="C3671">
        <v>2904649.96159122</v>
      </c>
      <c r="D3671">
        <v>95.050404200761307</v>
      </c>
      <c r="E3671">
        <v>5.32095205866794</v>
      </c>
      <c r="F3671">
        <v>0.54046165561774695</v>
      </c>
    </row>
    <row r="3672" spans="1:6" x14ac:dyDescent="0.2">
      <c r="A3672">
        <f t="shared" si="57"/>
        <v>367.10000000001497</v>
      </c>
      <c r="B3672">
        <v>560649.59508172295</v>
      </c>
      <c r="C3672">
        <v>2904649.8609134401</v>
      </c>
      <c r="D3672">
        <v>95.026633180089902</v>
      </c>
      <c r="E3672">
        <v>5.3212923077203396</v>
      </c>
      <c r="F3672">
        <v>0.54082971966382198</v>
      </c>
    </row>
    <row r="3673" spans="1:6" x14ac:dyDescent="0.2">
      <c r="A3673">
        <f t="shared" si="57"/>
        <v>367.200000000015</v>
      </c>
      <c r="B3673">
        <v>560650.12042574002</v>
      </c>
      <c r="C3673">
        <v>2904649.7604139401</v>
      </c>
      <c r="D3673">
        <v>95.002892859147394</v>
      </c>
      <c r="E3673">
        <v>5.3216299823029001</v>
      </c>
      <c r="F3673">
        <v>0.54118941782874397</v>
      </c>
    </row>
    <row r="3674" spans="1:6" x14ac:dyDescent="0.2">
      <c r="A3674">
        <f t="shared" si="57"/>
        <v>367.30000000001502</v>
      </c>
      <c r="B3674">
        <v>560650.64584185695</v>
      </c>
      <c r="C3674">
        <v>2904649.6600933499</v>
      </c>
      <c r="D3674">
        <v>94.979181986893593</v>
      </c>
      <c r="E3674">
        <v>5.3219651143249003</v>
      </c>
      <c r="F3674">
        <v>0.54154080273927396</v>
      </c>
    </row>
    <row r="3675" spans="1:6" x14ac:dyDescent="0.2">
      <c r="A3675">
        <f t="shared" si="57"/>
        <v>367.40000000001504</v>
      </c>
      <c r="B3675">
        <v>560651.17132978095</v>
      </c>
      <c r="C3675">
        <v>2904649.55995228</v>
      </c>
      <c r="D3675">
        <v>94.955499421775201</v>
      </c>
      <c r="E3675">
        <v>5.3222977429534799</v>
      </c>
      <c r="F3675">
        <v>0.54188386594314997</v>
      </c>
    </row>
    <row r="3676" spans="1:6" x14ac:dyDescent="0.2">
      <c r="A3676">
        <f t="shared" si="57"/>
        <v>367.50000000001506</v>
      </c>
      <c r="B3676">
        <v>560651.69688922702</v>
      </c>
      <c r="C3676">
        <v>2904649.4599913801</v>
      </c>
      <c r="D3676">
        <v>94.931844118999805</v>
      </c>
      <c r="E3676">
        <v>5.3226279152945501</v>
      </c>
      <c r="F3676">
        <v>0.54220929823229402</v>
      </c>
    </row>
    <row r="3677" spans="1:6" x14ac:dyDescent="0.2">
      <c r="A3677">
        <f t="shared" si="57"/>
        <v>367.60000000001509</v>
      </c>
      <c r="B3677">
        <v>560652.22251999599</v>
      </c>
      <c r="C3677">
        <v>2904649.3602122101</v>
      </c>
      <c r="D3677">
        <v>94.908221462869605</v>
      </c>
      <c r="E3677">
        <v>5.3229558184257604</v>
      </c>
      <c r="F3677">
        <v>0.54252576799063901</v>
      </c>
    </row>
    <row r="3678" spans="1:6" x14ac:dyDescent="0.2">
      <c r="A3678">
        <f t="shared" si="57"/>
        <v>367.70000000001511</v>
      </c>
      <c r="B3678">
        <v>560652.74822182104</v>
      </c>
      <c r="C3678">
        <v>2904649.2606154201</v>
      </c>
      <c r="D3678">
        <v>94.884630544387804</v>
      </c>
      <c r="E3678">
        <v>5.32328153000533</v>
      </c>
      <c r="F3678">
        <v>0.54283306974960699</v>
      </c>
    </row>
    <row r="3679" spans="1:6" x14ac:dyDescent="0.2">
      <c r="A3679">
        <f t="shared" si="57"/>
        <v>367.80000000001513</v>
      </c>
      <c r="B3679">
        <v>560653.27399444603</v>
      </c>
      <c r="C3679">
        <v>2904649.1612017099</v>
      </c>
      <c r="D3679">
        <v>94.861070519268097</v>
      </c>
      <c r="E3679">
        <v>5.32360515589275</v>
      </c>
      <c r="F3679">
        <v>0.54313097368519203</v>
      </c>
    </row>
    <row r="3680" spans="1:6" x14ac:dyDescent="0.2">
      <c r="A3680">
        <f t="shared" si="57"/>
        <v>367.90000000001515</v>
      </c>
      <c r="B3680">
        <v>560653.79983762698</v>
      </c>
      <c r="C3680">
        <v>2904649.0619717701</v>
      </c>
      <c r="D3680">
        <v>94.837540546789697</v>
      </c>
      <c r="E3680">
        <v>5.3239268417843499</v>
      </c>
      <c r="F3680">
        <v>0.54341912585892405</v>
      </c>
    </row>
    <row r="3681" spans="1:6" x14ac:dyDescent="0.2">
      <c r="A3681">
        <f t="shared" si="57"/>
        <v>368.00000000001518</v>
      </c>
      <c r="B3681">
        <v>560654.32575113897</v>
      </c>
      <c r="C3681">
        <v>2904648.9629263701</v>
      </c>
      <c r="D3681">
        <v>94.814039768831904</v>
      </c>
      <c r="E3681">
        <v>5.3242468005112</v>
      </c>
      <c r="F3681">
        <v>0.54369697959142105</v>
      </c>
    </row>
    <row r="3682" spans="1:6" x14ac:dyDescent="0.2">
      <c r="A3682">
        <f t="shared" si="57"/>
        <v>368.1000000000152</v>
      </c>
      <c r="B3682">
        <v>560654.85173478303</v>
      </c>
      <c r="C3682">
        <v>2904648.8640663102</v>
      </c>
      <c r="D3682">
        <v>94.790567267787594</v>
      </c>
      <c r="E3682">
        <v>5.3245650945456999</v>
      </c>
      <c r="F3682">
        <v>0.543963470074043</v>
      </c>
    </row>
    <row r="3683" spans="1:6" x14ac:dyDescent="0.2">
      <c r="A3683">
        <f t="shared" si="57"/>
        <v>368.20000000001522</v>
      </c>
      <c r="B3683">
        <v>560655.37778837502</v>
      </c>
      <c r="C3683">
        <v>2904648.7653925298</v>
      </c>
      <c r="D3683">
        <v>94.767121956053302</v>
      </c>
      <c r="E3683">
        <v>5.3248815815104704</v>
      </c>
      <c r="F3683">
        <v>0.54421810970450502</v>
      </c>
    </row>
    <row r="3684" spans="1:6" x14ac:dyDescent="0.2">
      <c r="A3684">
        <f t="shared" si="57"/>
        <v>368.30000000001525</v>
      </c>
      <c r="B3684">
        <v>560655.90391172399</v>
      </c>
      <c r="C3684">
        <v>2904648.6669060201</v>
      </c>
      <c r="D3684">
        <v>94.743702718315305</v>
      </c>
      <c r="E3684">
        <v>5.3251958940886999</v>
      </c>
      <c r="F3684">
        <v>0.54446117180484999</v>
      </c>
    </row>
    <row r="3685" spans="1:6" x14ac:dyDescent="0.2">
      <c r="A3685">
        <f t="shared" si="57"/>
        <v>368.40000000001527</v>
      </c>
      <c r="B3685">
        <v>560656.43010459805</v>
      </c>
      <c r="C3685">
        <v>2904648.5686077299</v>
      </c>
      <c r="D3685">
        <v>94.720308596857194</v>
      </c>
      <c r="E3685">
        <v>5.3255074880097197</v>
      </c>
      <c r="F3685">
        <v>0.54469313004277697</v>
      </c>
    </row>
    <row r="3686" spans="1:6" x14ac:dyDescent="0.2">
      <c r="A3686">
        <f t="shared" si="57"/>
        <v>368.50000000001529</v>
      </c>
      <c r="B3686">
        <v>560656.95636670804</v>
      </c>
      <c r="C3686">
        <v>2904648.4704986201</v>
      </c>
      <c r="D3686">
        <v>94.696938848399</v>
      </c>
      <c r="E3686">
        <v>5.3258136579443303</v>
      </c>
      <c r="F3686">
        <v>0.54486834629929104</v>
      </c>
    </row>
    <row r="3687" spans="1:6" x14ac:dyDescent="0.2">
      <c r="A3687">
        <f t="shared" si="57"/>
        <v>368.60000000001531</v>
      </c>
      <c r="B3687">
        <v>560657.48269787105</v>
      </c>
      <c r="C3687">
        <v>2904648.3725842098</v>
      </c>
      <c r="D3687">
        <v>94.673624304286307</v>
      </c>
      <c r="E3687">
        <v>5.32611809763279</v>
      </c>
      <c r="F3687">
        <v>0.54503819209689996</v>
      </c>
    </row>
    <row r="3688" spans="1:6" x14ac:dyDescent="0.2">
      <c r="A3688">
        <f t="shared" si="57"/>
        <v>368.70000000001534</v>
      </c>
      <c r="B3688">
        <v>560658.00909779198</v>
      </c>
      <c r="C3688">
        <v>2904648.27486456</v>
      </c>
      <c r="D3688">
        <v>94.650359060827</v>
      </c>
      <c r="E3688">
        <v>5.3264206258121902</v>
      </c>
      <c r="F3688">
        <v>0.54520224161056796</v>
      </c>
    </row>
    <row r="3689" spans="1:6" x14ac:dyDescent="0.2">
      <c r="A3689">
        <f t="shared" si="57"/>
        <v>368.80000000001536</v>
      </c>
      <c r="B3689">
        <v>560658.53556617198</v>
      </c>
      <c r="C3689">
        <v>2904648.1773398598</v>
      </c>
      <c r="D3689">
        <v>94.627137871422505</v>
      </c>
      <c r="E3689">
        <v>5.3267211177403997</v>
      </c>
      <c r="F3689">
        <v>0.54536035092761304</v>
      </c>
    </row>
    <row r="3690" spans="1:6" x14ac:dyDescent="0.2">
      <c r="A3690">
        <f t="shared" si="57"/>
        <v>368.90000000001538</v>
      </c>
      <c r="B3690">
        <v>560659.06210271001</v>
      </c>
      <c r="C3690">
        <v>2904648.0800103601</v>
      </c>
      <c r="D3690">
        <v>94.603955872557407</v>
      </c>
      <c r="E3690">
        <v>5.3270194709093497</v>
      </c>
      <c r="F3690">
        <v>0.54551228123040996</v>
      </c>
    </row>
    <row r="3691" spans="1:6" x14ac:dyDescent="0.2">
      <c r="A3691">
        <f t="shared" si="57"/>
        <v>369.0000000000154</v>
      </c>
      <c r="B3691">
        <v>560659.58870710502</v>
      </c>
      <c r="C3691">
        <v>2904647.9828763702</v>
      </c>
      <c r="D3691">
        <v>94.580808591522199</v>
      </c>
      <c r="E3691">
        <v>5.3273156068565797</v>
      </c>
      <c r="F3691">
        <v>0.54565773201076595</v>
      </c>
    </row>
    <row r="3692" spans="1:6" x14ac:dyDescent="0.2">
      <c r="A3692">
        <f t="shared" si="57"/>
        <v>369.10000000001543</v>
      </c>
      <c r="B3692">
        <v>560660.11537905503</v>
      </c>
      <c r="C3692">
        <v>2904647.88593827</v>
      </c>
      <c r="D3692">
        <v>94.557691935173807</v>
      </c>
      <c r="E3692">
        <v>5.3276094717413196</v>
      </c>
      <c r="F3692">
        <v>0.54579634668598198</v>
      </c>
    </row>
    <row r="3693" spans="1:6" x14ac:dyDescent="0.2">
      <c r="A3693">
        <f t="shared" si="57"/>
        <v>369.20000000001545</v>
      </c>
      <c r="B3693">
        <v>560660.64211826597</v>
      </c>
      <c r="C3693">
        <v>2904647.7891965099</v>
      </c>
      <c r="D3693">
        <v>94.534602176697305</v>
      </c>
      <c r="E3693">
        <v>5.3279010376988998</v>
      </c>
      <c r="F3693">
        <v>0.545927715712341</v>
      </c>
    </row>
    <row r="3694" spans="1:6" x14ac:dyDescent="0.2">
      <c r="A3694">
        <f t="shared" si="57"/>
        <v>369.30000000001547</v>
      </c>
      <c r="B3694">
        <v>560661.16892444703</v>
      </c>
      <c r="C3694">
        <v>2904647.6926516299</v>
      </c>
      <c r="D3694">
        <v>94.511535939899105</v>
      </c>
      <c r="E3694">
        <v>5.3281903050661299</v>
      </c>
      <c r="F3694">
        <v>0.54605137707380202</v>
      </c>
    </row>
    <row r="3695" spans="1:6" x14ac:dyDescent="0.2">
      <c r="A3695">
        <f t="shared" si="57"/>
        <v>369.4000000000155</v>
      </c>
      <c r="B3695">
        <v>560661.69579731603</v>
      </c>
      <c r="C3695">
        <v>2904647.5963042402</v>
      </c>
      <c r="D3695">
        <v>94.488490180820406</v>
      </c>
      <c r="E3695">
        <v>5.3284773057224202</v>
      </c>
      <c r="F3695">
        <v>0.54616681397986</v>
      </c>
    </row>
    <row r="3696" spans="1:6" x14ac:dyDescent="0.2">
      <c r="A3696">
        <f t="shared" si="57"/>
        <v>369.50000000001552</v>
      </c>
      <c r="B3696">
        <v>560662.22273660498</v>
      </c>
      <c r="C3696">
        <v>2904647.5001550298</v>
      </c>
      <c r="D3696">
        <v>94.465462166384796</v>
      </c>
      <c r="E3696">
        <v>5.3287621079466003</v>
      </c>
      <c r="F3696">
        <v>0.54627344921848198</v>
      </c>
    </row>
    <row r="3697" spans="1:6" x14ac:dyDescent="0.2">
      <c r="A3697">
        <f t="shared" si="57"/>
        <v>369.60000000001554</v>
      </c>
      <c r="B3697">
        <v>560662.74974205904</v>
      </c>
      <c r="C3697">
        <v>2904647.40420475</v>
      </c>
      <c r="D3697">
        <v>94.442449449637706</v>
      </c>
      <c r="E3697">
        <v>5.3290448234199799</v>
      </c>
      <c r="F3697">
        <v>0.54637063516599205</v>
      </c>
    </row>
    <row r="3698" spans="1:6" x14ac:dyDescent="0.2">
      <c r="A3698">
        <f t="shared" si="57"/>
        <v>369.70000000001556</v>
      </c>
      <c r="B3698">
        <v>560663.276813442</v>
      </c>
      <c r="C3698">
        <v>2904647.3084542798</v>
      </c>
      <c r="D3698">
        <v>94.419449840869603</v>
      </c>
      <c r="E3698">
        <v>5.3293256173727803</v>
      </c>
      <c r="F3698">
        <v>0.54645763775198997</v>
      </c>
    </row>
    <row r="3699" spans="1:6" x14ac:dyDescent="0.2">
      <c r="A3699">
        <f t="shared" si="57"/>
        <v>369.80000000001559</v>
      </c>
      <c r="B3699">
        <v>560663.80395054398</v>
      </c>
      <c r="C3699">
        <v>2904647.2129045501</v>
      </c>
      <c r="D3699">
        <v>94.396461373510604</v>
      </c>
      <c r="E3699">
        <v>5.3296047235037802</v>
      </c>
      <c r="F3699">
        <v>0.54653361166250203</v>
      </c>
    </row>
    <row r="3700" spans="1:6" x14ac:dyDescent="0.2">
      <c r="A3700">
        <f t="shared" si="57"/>
        <v>369.90000000001561</v>
      </c>
      <c r="B3700">
        <v>560664.33115318697</v>
      </c>
      <c r="C3700">
        <v>2904647.1175566199</v>
      </c>
      <c r="D3700">
        <v>94.373482262991899</v>
      </c>
      <c r="E3700">
        <v>5.32988246646247</v>
      </c>
      <c r="F3700">
        <v>0.54659756239205604</v>
      </c>
    </row>
    <row r="3701" spans="1:6" x14ac:dyDescent="0.2">
      <c r="A3701">
        <f t="shared" si="57"/>
        <v>370.00000000001563</v>
      </c>
      <c r="B3701">
        <v>560664.85842123302</v>
      </c>
      <c r="C3701">
        <v>2904647.0224116398</v>
      </c>
      <c r="D3701">
        <v>94.350510855715001</v>
      </c>
      <c r="E3701">
        <v>5.3301592970326803</v>
      </c>
      <c r="F3701">
        <v>0.54664828948117705</v>
      </c>
    </row>
    <row r="3702" spans="1:6" x14ac:dyDescent="0.2">
      <c r="A3702">
        <f t="shared" si="57"/>
        <v>370.10000000001565</v>
      </c>
      <c r="B3702">
        <v>560665.38575460203</v>
      </c>
      <c r="C3702">
        <v>2904646.9274709099</v>
      </c>
      <c r="D3702">
        <v>94.327545563849696</v>
      </c>
      <c r="E3702">
        <v>5.3304351570208199</v>
      </c>
      <c r="F3702">
        <v>0.546685278238904</v>
      </c>
    </row>
    <row r="3703" spans="1:6" x14ac:dyDescent="0.2">
      <c r="A3703">
        <f t="shared" si="57"/>
        <v>370.20000000001568</v>
      </c>
      <c r="B3703">
        <v>560665.913153211</v>
      </c>
      <c r="C3703">
        <v>2904646.8327357802</v>
      </c>
      <c r="D3703">
        <v>94.304585021889594</v>
      </c>
      <c r="E3703">
        <v>5.3307064886587296</v>
      </c>
      <c r="F3703">
        <v>0.54671307527761603</v>
      </c>
    </row>
    <row r="3704" spans="1:6" x14ac:dyDescent="0.2">
      <c r="A3704">
        <f t="shared" si="57"/>
        <v>370.3000000000157</v>
      </c>
      <c r="B3704">
        <v>560666.44061658904</v>
      </c>
      <c r="C3704">
        <v>2904646.7382071898</v>
      </c>
      <c r="D3704">
        <v>94.281629327027602</v>
      </c>
      <c r="E3704">
        <v>5.3309727191071596</v>
      </c>
      <c r="F3704">
        <v>0.54673210731988298</v>
      </c>
    </row>
    <row r="3705" spans="1:6" x14ac:dyDescent="0.2">
      <c r="A3705">
        <f t="shared" si="57"/>
        <v>370.40000000001572</v>
      </c>
      <c r="B3705">
        <v>560666.96814420505</v>
      </c>
      <c r="C3705">
        <v>2904646.64388606</v>
      </c>
      <c r="D3705">
        <v>94.258679003951201</v>
      </c>
      <c r="E3705">
        <v>5.3312307631804901</v>
      </c>
      <c r="F3705">
        <v>0.54669682626620097</v>
      </c>
    </row>
    <row r="3706" spans="1:6" x14ac:dyDescent="0.2">
      <c r="A3706">
        <f t="shared" si="57"/>
        <v>370.50000000001575</v>
      </c>
      <c r="B3706">
        <v>560667.49573555496</v>
      </c>
      <c r="C3706">
        <v>2904646.5497778398</v>
      </c>
      <c r="D3706">
        <v>94.235765561449895</v>
      </c>
      <c r="E3706">
        <v>5.3314855126450196</v>
      </c>
      <c r="F3706">
        <v>0.54665975078170603</v>
      </c>
    </row>
    <row r="3707" spans="1:6" x14ac:dyDescent="0.2">
      <c r="A3707">
        <f t="shared" si="57"/>
        <v>370.60000000001577</v>
      </c>
      <c r="B3707">
        <v>560668.02339017706</v>
      </c>
      <c r="C3707">
        <v>2904646.4558824399</v>
      </c>
      <c r="D3707">
        <v>94.212882633310898</v>
      </c>
      <c r="E3707">
        <v>5.3317368771206297</v>
      </c>
      <c r="F3707">
        <v>0.54661983553836802</v>
      </c>
    </row>
    <row r="3708" spans="1:6" x14ac:dyDescent="0.2">
      <c r="A3708">
        <f t="shared" si="57"/>
        <v>370.70000000001579</v>
      </c>
      <c r="B3708">
        <v>560668.55110761896</v>
      </c>
      <c r="C3708">
        <v>2904646.3621999202</v>
      </c>
      <c r="D3708">
        <v>94.190024738533893</v>
      </c>
      <c r="E3708">
        <v>5.3319848077535497</v>
      </c>
      <c r="F3708">
        <v>0.54657641127340995</v>
      </c>
    </row>
    <row r="3709" spans="1:6" x14ac:dyDescent="0.2">
      <c r="A3709">
        <f t="shared" si="57"/>
        <v>370.80000000001581</v>
      </c>
      <c r="B3709">
        <v>560669.078887437</v>
      </c>
      <c r="C3709">
        <v>2904646.26873045</v>
      </c>
      <c r="D3709">
        <v>94.167186987900806</v>
      </c>
      <c r="E3709">
        <v>5.33222926201534</v>
      </c>
      <c r="F3709">
        <v>0.54652877304915304</v>
      </c>
    </row>
    <row r="3710" spans="1:6" x14ac:dyDescent="0.2">
      <c r="A3710">
        <f t="shared" si="57"/>
        <v>370.90000000001584</v>
      </c>
      <c r="B3710">
        <v>560669.60672919604</v>
      </c>
      <c r="C3710">
        <v>2904646.1754743401</v>
      </c>
      <c r="D3710">
        <v>94.144365078133305</v>
      </c>
      <c r="E3710">
        <v>5.3324702097930103</v>
      </c>
      <c r="F3710">
        <v>0.54647620047455103</v>
      </c>
    </row>
    <row r="3711" spans="1:6" x14ac:dyDescent="0.2">
      <c r="A3711">
        <f t="shared" si="57"/>
        <v>371.00000000001586</v>
      </c>
      <c r="B3711">
        <v>560670.13463247102</v>
      </c>
      <c r="C3711">
        <v>2904646.0824319799</v>
      </c>
      <c r="D3711">
        <v>94.121555264158701</v>
      </c>
      <c r="E3711">
        <v>5.3327076357254999</v>
      </c>
      <c r="F3711">
        <v>0.54641795419960204</v>
      </c>
    </row>
    <row r="3712" spans="1:6" x14ac:dyDescent="0.2">
      <c r="A3712">
        <f t="shared" si="57"/>
        <v>371.10000000001588</v>
      </c>
      <c r="B3712">
        <v>560670.66259684495</v>
      </c>
      <c r="C3712">
        <v>2904645.9896038999</v>
      </c>
      <c r="D3712">
        <v>94.098754328218206</v>
      </c>
      <c r="E3712">
        <v>5.3329415407190996</v>
      </c>
      <c r="F3712">
        <v>0.54635327382057597</v>
      </c>
    </row>
    <row r="3713" spans="1:6" x14ac:dyDescent="0.2">
      <c r="A3713">
        <f t="shared" si="57"/>
        <v>371.2000000000159</v>
      </c>
      <c r="B3713">
        <v>560671.19062191097</v>
      </c>
      <c r="C3713">
        <v>2904645.8969907002</v>
      </c>
      <c r="D3713">
        <v>94.075959546293902</v>
      </c>
      <c r="E3713">
        <v>5.3331719426133697</v>
      </c>
      <c r="F3713">
        <v>0.54628137800322196</v>
      </c>
    </row>
    <row r="3714" spans="1:6" x14ac:dyDescent="0.2">
      <c r="A3714">
        <f t="shared" si="57"/>
        <v>371.30000000001593</v>
      </c>
      <c r="B3714">
        <v>560671.71870727395</v>
      </c>
      <c r="C3714">
        <v>2904645.8045931198</v>
      </c>
      <c r="D3714">
        <v>94.053168652830706</v>
      </c>
      <c r="E3714">
        <v>5.3333988752717101</v>
      </c>
      <c r="F3714">
        <v>0.54620147102724803</v>
      </c>
    </row>
    <row r="3715" spans="1:6" x14ac:dyDescent="0.2">
      <c r="A3715">
        <f t="shared" si="57"/>
        <v>371.40000000001595</v>
      </c>
      <c r="B3715">
        <v>560672.24685254903</v>
      </c>
      <c r="C3715">
        <v>2904645.7124119801</v>
      </c>
      <c r="D3715">
        <v>94.030379805677299</v>
      </c>
      <c r="E3715">
        <v>5.3336221266981703</v>
      </c>
      <c r="F3715">
        <v>0.54611236929531004</v>
      </c>
    </row>
    <row r="3716" spans="1:6" x14ac:dyDescent="0.2">
      <c r="A3716">
        <f t="shared" ref="A3716:A3779" si="58">A3715+0.1</f>
        <v>371.50000000001597</v>
      </c>
      <c r="B3716">
        <v>560672.775057344</v>
      </c>
      <c r="C3716">
        <v>2904645.6204482201</v>
      </c>
      <c r="D3716">
        <v>94.007591474098405</v>
      </c>
      <c r="E3716">
        <v>5.3338412537994104</v>
      </c>
      <c r="F3716">
        <v>0.54601288910904899</v>
      </c>
    </row>
    <row r="3717" spans="1:6" x14ac:dyDescent="0.2">
      <c r="A3717">
        <f t="shared" si="58"/>
        <v>371.600000000016</v>
      </c>
      <c r="B3717">
        <v>560673.30332122697</v>
      </c>
      <c r="C3717">
        <v>2904645.5287029501</v>
      </c>
      <c r="D3717">
        <v>93.984802413380606</v>
      </c>
      <c r="E3717">
        <v>5.3340559581492597</v>
      </c>
      <c r="F3717">
        <v>0.54590233531245203</v>
      </c>
    </row>
    <row r="3718" spans="1:6" x14ac:dyDescent="0.2">
      <c r="A3718">
        <f t="shared" si="58"/>
        <v>371.70000000001602</v>
      </c>
      <c r="B3718">
        <v>560673.83164374705</v>
      </c>
      <c r="C3718">
        <v>2904645.4371773298</v>
      </c>
      <c r="D3718">
        <v>93.962011737770496</v>
      </c>
      <c r="E3718">
        <v>5.3342658839466104</v>
      </c>
      <c r="F3718">
        <v>0.54578039453699001</v>
      </c>
    </row>
    <row r="3719" spans="1:6" x14ac:dyDescent="0.2">
      <c r="A3719">
        <f t="shared" si="58"/>
        <v>371.80000000001604</v>
      </c>
      <c r="B3719">
        <v>560674.36002441705</v>
      </c>
      <c r="C3719">
        <v>2904645.3458725899</v>
      </c>
      <c r="D3719">
        <v>93.939218976686405</v>
      </c>
      <c r="E3719">
        <v>5.3344706237492998</v>
      </c>
      <c r="F3719">
        <v>0.54564668471299305</v>
      </c>
    </row>
    <row r="3720" spans="1:6" x14ac:dyDescent="0.2">
      <c r="A3720">
        <f t="shared" si="58"/>
        <v>371.90000000001606</v>
      </c>
      <c r="B3720">
        <v>560674.88846271101</v>
      </c>
      <c r="C3720">
        <v>2904645.2547899899</v>
      </c>
      <c r="D3720">
        <v>93.9164240305237</v>
      </c>
      <c r="E3720">
        <v>5.3346702462275397</v>
      </c>
      <c r="F3720">
        <v>0.54550142667509005</v>
      </c>
    </row>
    <row r="3721" spans="1:6" x14ac:dyDescent="0.2">
      <c r="A3721">
        <f t="shared" si="58"/>
        <v>372.00000000001609</v>
      </c>
      <c r="B3721">
        <v>560675.41695810703</v>
      </c>
      <c r="C3721">
        <v>2904645.16393075</v>
      </c>
      <c r="D3721">
        <v>93.893627261272599</v>
      </c>
      <c r="E3721">
        <v>5.3348648979828397</v>
      </c>
      <c r="F3721">
        <v>0.54534501432248195</v>
      </c>
    </row>
    <row r="3722" spans="1:6" x14ac:dyDescent="0.2">
      <c r="A3722">
        <f t="shared" si="58"/>
        <v>372.10000000001611</v>
      </c>
      <c r="B3722">
        <v>560675.94551009499</v>
      </c>
      <c r="C3722">
        <v>2904645.0732960901</v>
      </c>
      <c r="D3722">
        <v>93.870829498515405</v>
      </c>
      <c r="E3722">
        <v>5.3350547379240503</v>
      </c>
      <c r="F3722">
        <v>0.54517784606046005</v>
      </c>
    </row>
    <row r="3723" spans="1:6" x14ac:dyDescent="0.2">
      <c r="A3723">
        <f t="shared" si="58"/>
        <v>372.20000000001613</v>
      </c>
      <c r="B3723">
        <v>560676.47411817405</v>
      </c>
      <c r="C3723">
        <v>2904644.98288714</v>
      </c>
      <c r="D3723">
        <v>93.848032009489003</v>
      </c>
      <c r="E3723">
        <v>5.3352358453790698</v>
      </c>
      <c r="F3723">
        <v>0.54495662767050601</v>
      </c>
    </row>
    <row r="3724" spans="1:6" x14ac:dyDescent="0.2">
      <c r="A3724">
        <f t="shared" si="58"/>
        <v>372.30000000001615</v>
      </c>
      <c r="B3724">
        <v>560677.00278173795</v>
      </c>
      <c r="C3724">
        <v>2904644.89270938</v>
      </c>
      <c r="D3724">
        <v>93.825266479464005</v>
      </c>
      <c r="E3724">
        <v>5.3354142406871503</v>
      </c>
      <c r="F3724">
        <v>0.54473506072254796</v>
      </c>
    </row>
    <row r="3725" spans="1:6" x14ac:dyDescent="0.2">
      <c r="A3725">
        <f t="shared" si="58"/>
        <v>372.40000000001618</v>
      </c>
      <c r="B3725">
        <v>560677.53150036896</v>
      </c>
      <c r="C3725">
        <v>2904644.8027626001</v>
      </c>
      <c r="D3725">
        <v>93.802526875347198</v>
      </c>
      <c r="E3725">
        <v>5.3355899063896102</v>
      </c>
      <c r="F3725">
        <v>0.54451307765769597</v>
      </c>
    </row>
    <row r="3726" spans="1:6" x14ac:dyDescent="0.2">
      <c r="A3726">
        <f t="shared" si="58"/>
        <v>372.5000000000162</v>
      </c>
      <c r="B3726">
        <v>560678.06027365604</v>
      </c>
      <c r="C3726">
        <v>2904644.7130466402</v>
      </c>
      <c r="D3726">
        <v>93.779808387126295</v>
      </c>
      <c r="E3726">
        <v>5.3357629638666397</v>
      </c>
      <c r="F3726">
        <v>0.54429107506532004</v>
      </c>
    </row>
    <row r="3727" spans="1:6" x14ac:dyDescent="0.2">
      <c r="A3727">
        <f t="shared" si="58"/>
        <v>372.60000000001622</v>
      </c>
      <c r="B3727">
        <v>560678.58910120698</v>
      </c>
      <c r="C3727">
        <v>2904644.62356138</v>
      </c>
      <c r="D3727">
        <v>93.757107139070598</v>
      </c>
      <c r="E3727">
        <v>5.3359336207223098</v>
      </c>
      <c r="F3727">
        <v>0.544069532048013</v>
      </c>
    </row>
    <row r="3728" spans="1:6" x14ac:dyDescent="0.2">
      <c r="A3728">
        <f t="shared" si="58"/>
        <v>372.70000000001625</v>
      </c>
      <c r="B3728">
        <v>560679.11798265297</v>
      </c>
      <c r="C3728">
        <v>2904644.53430663</v>
      </c>
      <c r="D3728">
        <v>93.734420195149696</v>
      </c>
      <c r="E3728">
        <v>5.3361020700832302</v>
      </c>
      <c r="F3728">
        <v>0.54384893895449704</v>
      </c>
    </row>
    <row r="3729" spans="1:6" x14ac:dyDescent="0.2">
      <c r="A3729">
        <f t="shared" si="58"/>
        <v>372.80000000001627</v>
      </c>
      <c r="B3729">
        <v>560679.64691764396</v>
      </c>
      <c r="C3729">
        <v>2904644.4452822302</v>
      </c>
      <c r="D3729">
        <v>93.711745523569505</v>
      </c>
      <c r="E3729">
        <v>5.3362685451090304</v>
      </c>
      <c r="F3729">
        <v>0.54362985979275202</v>
      </c>
    </row>
    <row r="3730" spans="1:6" x14ac:dyDescent="0.2">
      <c r="A3730">
        <f t="shared" si="58"/>
        <v>372.90000000001629</v>
      </c>
      <c r="B3730">
        <v>560680.17590585595</v>
      </c>
      <c r="C3730">
        <v>2904644.3564879401</v>
      </c>
      <c r="D3730">
        <v>93.689081969191307</v>
      </c>
      <c r="E3730">
        <v>5.3364333408034001</v>
      </c>
      <c r="F3730">
        <v>0.54341299684186595</v>
      </c>
    </row>
    <row r="3731" spans="1:6" x14ac:dyDescent="0.2">
      <c r="A3731">
        <f t="shared" si="58"/>
        <v>373.00000000001631</v>
      </c>
      <c r="B3731">
        <v>560680.70494699001</v>
      </c>
      <c r="C3731">
        <v>2904644.2679234799</v>
      </c>
      <c r="D3731">
        <v>93.666429235723896</v>
      </c>
      <c r="E3731">
        <v>5.3365933608308698</v>
      </c>
      <c r="F3731">
        <v>0.54318549756291701</v>
      </c>
    </row>
    <row r="3732" spans="1:6" x14ac:dyDescent="0.2">
      <c r="A3732">
        <f t="shared" si="58"/>
        <v>373.10000000001634</v>
      </c>
      <c r="B3732">
        <v>560681.23404052202</v>
      </c>
      <c r="C3732">
        <v>2904644.1795898802</v>
      </c>
      <c r="D3732">
        <v>93.643784899168807</v>
      </c>
      <c r="E3732">
        <v>5.3367477387880404</v>
      </c>
      <c r="F3732">
        <v>0.54294371117429396</v>
      </c>
    </row>
    <row r="3733" spans="1:6" x14ac:dyDescent="0.2">
      <c r="A3733">
        <f t="shared" si="58"/>
        <v>373.20000000001636</v>
      </c>
      <c r="B3733">
        <v>560681.76318586804</v>
      </c>
      <c r="C3733">
        <v>2904644.0914885299</v>
      </c>
      <c r="D3733">
        <v>93.621146346819998</v>
      </c>
      <c r="E3733">
        <v>5.3368969934659196</v>
      </c>
      <c r="F3733">
        <v>0.54268947673975898</v>
      </c>
    </row>
    <row r="3734" spans="1:6" x14ac:dyDescent="0.2">
      <c r="A3734">
        <f t="shared" si="58"/>
        <v>373.30000000001638</v>
      </c>
      <c r="B3734">
        <v>560682.29238248302</v>
      </c>
      <c r="C3734">
        <v>2904644.0036207</v>
      </c>
      <c r="D3734">
        <v>93.598511908488405</v>
      </c>
      <c r="E3734">
        <v>5.3370415317005202</v>
      </c>
      <c r="F3734">
        <v>0.54242415856126103</v>
      </c>
    </row>
    <row r="3735" spans="1:6" x14ac:dyDescent="0.2">
      <c r="A3735">
        <f t="shared" si="58"/>
        <v>373.40000000001641</v>
      </c>
      <c r="B3735">
        <v>560682.82162985997</v>
      </c>
      <c r="C3735">
        <v>2904643.9159875</v>
      </c>
      <c r="D3735">
        <v>93.575880722493295</v>
      </c>
      <c r="E3735">
        <v>5.3371816738223403</v>
      </c>
      <c r="F3735">
        <v>0.54214874279291503</v>
      </c>
    </row>
    <row r="3736" spans="1:6" x14ac:dyDescent="0.2">
      <c r="A3736">
        <f t="shared" si="58"/>
        <v>373.50000000001643</v>
      </c>
      <c r="B3736">
        <v>560683.35092751402</v>
      </c>
      <c r="C3736">
        <v>2904643.8285899698</v>
      </c>
      <c r="D3736">
        <v>93.553252631463195</v>
      </c>
      <c r="E3736">
        <v>5.3373176764357204</v>
      </c>
      <c r="F3736">
        <v>0.54186393332953298</v>
      </c>
    </row>
    <row r="3737" spans="1:6" x14ac:dyDescent="0.2">
      <c r="A3737">
        <f t="shared" si="58"/>
        <v>373.60000000001645</v>
      </c>
      <c r="B3737">
        <v>560683.88027498196</v>
      </c>
      <c r="C3737">
        <v>2904643.74142907</v>
      </c>
      <c r="D3737">
        <v>93.530628093939299</v>
      </c>
      <c r="E3737">
        <v>5.3374497489136603</v>
      </c>
      <c r="F3737">
        <v>0.54157022391455301</v>
      </c>
    </row>
    <row r="3738" spans="1:6" x14ac:dyDescent="0.2">
      <c r="A3738">
        <f t="shared" si="58"/>
        <v>373.70000000001647</v>
      </c>
      <c r="B3738">
        <v>560684.40967181802</v>
      </c>
      <c r="C3738">
        <v>2904643.6545057101</v>
      </c>
      <c r="D3738">
        <v>93.508008106650195</v>
      </c>
      <c r="E3738">
        <v>5.3375780652461904</v>
      </c>
      <c r="F3738">
        <v>0.541267951418823</v>
      </c>
    </row>
    <row r="3739" spans="1:6" x14ac:dyDescent="0.2">
      <c r="A3739">
        <f t="shared" si="58"/>
        <v>373.8000000000165</v>
      </c>
      <c r="B3739">
        <v>560684.93911758601</v>
      </c>
      <c r="C3739">
        <v>2904643.5678207302</v>
      </c>
      <c r="D3739">
        <v>93.4853941349119</v>
      </c>
      <c r="E3739">
        <v>5.3377027727073996</v>
      </c>
      <c r="F3739">
        <v>0.54095733583561101</v>
      </c>
    </row>
    <row r="3740" spans="1:6" x14ac:dyDescent="0.2">
      <c r="A3740">
        <f t="shared" si="58"/>
        <v>373.90000000001652</v>
      </c>
      <c r="B3740">
        <v>560685.46861186298</v>
      </c>
      <c r="C3740">
        <v>2904643.48137498</v>
      </c>
      <c r="D3740">
        <v>93.462788049495103</v>
      </c>
      <c r="E3740">
        <v>5.3378239983912197</v>
      </c>
      <c r="F3740">
        <v>0.54063851095232196</v>
      </c>
    </row>
    <row r="3741" spans="1:6" x14ac:dyDescent="0.2">
      <c r="A3741">
        <f t="shared" si="58"/>
        <v>374.00000000001654</v>
      </c>
      <c r="B3741">
        <v>560685.99815423205</v>
      </c>
      <c r="C3741">
        <v>2904643.39516924</v>
      </c>
      <c r="D3741">
        <v>93.440192068921505</v>
      </c>
      <c r="E3741">
        <v>5.3379418544264503</v>
      </c>
      <c r="F3741">
        <v>0.540311548669138</v>
      </c>
    </row>
    <row r="3742" spans="1:6" x14ac:dyDescent="0.2">
      <c r="A3742">
        <f t="shared" si="58"/>
        <v>374.10000000001656</v>
      </c>
      <c r="B3742">
        <v>560686.52774428297</v>
      </c>
      <c r="C3742">
        <v>2904643.3092042701</v>
      </c>
      <c r="D3742">
        <v>93.417608706598898</v>
      </c>
      <c r="E3742">
        <v>5.3380513013351596</v>
      </c>
      <c r="F3742">
        <v>0.53993341000167705</v>
      </c>
    </row>
    <row r="3743" spans="1:6" x14ac:dyDescent="0.2">
      <c r="A3743">
        <f t="shared" si="58"/>
        <v>374.20000000001659</v>
      </c>
      <c r="B3743">
        <v>560687.05738135602</v>
      </c>
      <c r="C3743">
        <v>2904643.2234851401</v>
      </c>
      <c r="D3743">
        <v>93.395070291169006</v>
      </c>
      <c r="E3743">
        <v>5.3381595527463102</v>
      </c>
      <c r="F3743">
        <v>0.53955677060948104</v>
      </c>
    </row>
    <row r="3744" spans="1:6" x14ac:dyDescent="0.2">
      <c r="A3744">
        <f t="shared" si="58"/>
        <v>374.30000000001661</v>
      </c>
      <c r="B3744">
        <v>560687.58706514398</v>
      </c>
      <c r="C3744">
        <v>2904643.13801132</v>
      </c>
      <c r="D3744">
        <v>93.372571668879601</v>
      </c>
      <c r="E3744">
        <v>5.3382663916369397</v>
      </c>
      <c r="F3744">
        <v>0.53918101701641896</v>
      </c>
    </row>
    <row r="3745" spans="1:6" x14ac:dyDescent="0.2">
      <c r="A3745">
        <f t="shared" si="58"/>
        <v>374.40000000001663</v>
      </c>
      <c r="B3745">
        <v>560688.11679532996</v>
      </c>
      <c r="C3745">
        <v>2904643.05278238</v>
      </c>
      <c r="D3745">
        <v>93.350108709010797</v>
      </c>
      <c r="E3745">
        <v>5.3383716919925996</v>
      </c>
      <c r="F3745">
        <v>0.53880590944715201</v>
      </c>
    </row>
    <row r="3746" spans="1:6" x14ac:dyDescent="0.2">
      <c r="A3746">
        <f t="shared" si="58"/>
        <v>374.50000000001666</v>
      </c>
      <c r="B3746">
        <v>560688.64657159406</v>
      </c>
      <c r="C3746">
        <v>2904642.9677979602</v>
      </c>
      <c r="D3746">
        <v>93.327677997947703</v>
      </c>
      <c r="E3746">
        <v>5.3384753838838703</v>
      </c>
      <c r="F3746">
        <v>0.53843125736575403</v>
      </c>
    </row>
    <row r="3747" spans="1:6" x14ac:dyDescent="0.2">
      <c r="A3747">
        <f t="shared" si="58"/>
        <v>374.60000000001668</v>
      </c>
      <c r="B3747">
        <v>560689.17639361403</v>
      </c>
      <c r="C3747">
        <v>2904642.8830577498</v>
      </c>
      <c r="D3747">
        <v>93.305276836371803</v>
      </c>
      <c r="E3747">
        <v>5.3385775207071102</v>
      </c>
      <c r="F3747">
        <v>0.53805712398400596</v>
      </c>
    </row>
    <row r="3748" spans="1:6" x14ac:dyDescent="0.2">
      <c r="A3748">
        <f t="shared" si="58"/>
        <v>374.7000000000167</v>
      </c>
      <c r="B3748">
        <v>560689.70626107894</v>
      </c>
      <c r="C3748">
        <v>2904642.7985614599</v>
      </c>
      <c r="D3748">
        <v>93.282903253954302</v>
      </c>
      <c r="E3748">
        <v>5.3386789979595903</v>
      </c>
      <c r="F3748">
        <v>0.537685570967388</v>
      </c>
    </row>
    <row r="3749" spans="1:6" x14ac:dyDescent="0.2">
      <c r="A3749">
        <f t="shared" si="58"/>
        <v>374.80000000001672</v>
      </c>
      <c r="B3749">
        <v>560690.23617375805</v>
      </c>
      <c r="C3749">
        <v>2904642.7143085902</v>
      </c>
      <c r="D3749">
        <v>93.260556387038605</v>
      </c>
      <c r="E3749">
        <v>5.3387807017002897</v>
      </c>
      <c r="F3749">
        <v>0.53731757539734104</v>
      </c>
    </row>
    <row r="3750" spans="1:6" x14ac:dyDescent="0.2">
      <c r="A3750">
        <f t="shared" si="58"/>
        <v>374.90000000001675</v>
      </c>
      <c r="B3750">
        <v>560690.76613150304</v>
      </c>
      <c r="C3750">
        <v>2904642.6302985698</v>
      </c>
      <c r="D3750">
        <v>93.238236194345006</v>
      </c>
      <c r="E3750">
        <v>5.33888240014576</v>
      </c>
      <c r="F3750">
        <v>0.53695038004462703</v>
      </c>
    </row>
    <row r="3751" spans="1:6" x14ac:dyDescent="0.2">
      <c r="A3751">
        <f t="shared" si="58"/>
        <v>375.00000000001677</v>
      </c>
      <c r="B3751">
        <v>560691.29613416397</v>
      </c>
      <c r="C3751">
        <v>2904642.5465310998</v>
      </c>
      <c r="D3751">
        <v>93.215942615455603</v>
      </c>
      <c r="E3751">
        <v>5.3389835718556604</v>
      </c>
      <c r="F3751">
        <v>0.53658073700186604</v>
      </c>
    </row>
    <row r="3752" spans="1:6" x14ac:dyDescent="0.2">
      <c r="A3752">
        <f t="shared" si="58"/>
        <v>375.10000000001679</v>
      </c>
      <c r="B3752">
        <v>560691.82618155295</v>
      </c>
      <c r="C3752">
        <v>2904642.46300619</v>
      </c>
      <c r="D3752">
        <v>93.193675420086194</v>
      </c>
      <c r="E3752">
        <v>5.3390839151901304</v>
      </c>
      <c r="F3752">
        <v>0.53620738648651101</v>
      </c>
    </row>
    <row r="3753" spans="1:6" x14ac:dyDescent="0.2">
      <c r="A3753">
        <f t="shared" si="58"/>
        <v>375.20000000001681</v>
      </c>
      <c r="B3753">
        <v>560692.35627346102</v>
      </c>
      <c r="C3753">
        <v>2904642.3797240099</v>
      </c>
      <c r="D3753">
        <v>93.171434592552799</v>
      </c>
      <c r="E3753">
        <v>5.3391833299652403</v>
      </c>
      <c r="F3753">
        <v>0.53582990669441399</v>
      </c>
    </row>
    <row r="3754" spans="1:6" x14ac:dyDescent="0.2">
      <c r="A3754">
        <f t="shared" si="58"/>
        <v>375.30000000001684</v>
      </c>
      <c r="B3754">
        <v>560692.88640967302</v>
      </c>
      <c r="C3754">
        <v>2904642.2966847299</v>
      </c>
      <c r="D3754">
        <v>93.149220464480393</v>
      </c>
      <c r="E3754">
        <v>5.3392817525021696</v>
      </c>
      <c r="F3754">
        <v>0.53544798974012098</v>
      </c>
    </row>
    <row r="3755" spans="1:6" x14ac:dyDescent="0.2">
      <c r="A3755">
        <f t="shared" si="58"/>
        <v>375.40000000001686</v>
      </c>
      <c r="B3755">
        <v>560693.416589965</v>
      </c>
      <c r="C3755">
        <v>2904642.2138886</v>
      </c>
      <c r="D3755">
        <v>93.127033698457097</v>
      </c>
      <c r="E3755">
        <v>5.3393791180400996</v>
      </c>
      <c r="F3755">
        <v>0.53506130677431996</v>
      </c>
    </row>
    <row r="3756" spans="1:6" x14ac:dyDescent="0.2">
      <c r="A3756">
        <f t="shared" si="58"/>
        <v>375.50000000001688</v>
      </c>
      <c r="B3756">
        <v>560693.94681411004</v>
      </c>
      <c r="C3756">
        <v>2904642.1313358499</v>
      </c>
      <c r="D3756">
        <v>93.104875246056494</v>
      </c>
      <c r="E3756">
        <v>5.3394753480221597</v>
      </c>
      <c r="F3756">
        <v>0.53466946760012302</v>
      </c>
    </row>
    <row r="3757" spans="1:6" x14ac:dyDescent="0.2">
      <c r="A3757">
        <f t="shared" si="58"/>
        <v>375.60000000001691</v>
      </c>
      <c r="B3757">
        <v>560694.47708187206</v>
      </c>
      <c r="C3757">
        <v>2904642.0490267798</v>
      </c>
      <c r="D3757">
        <v>93.082746298325503</v>
      </c>
      <c r="E3757">
        <v>5.3395703449527501</v>
      </c>
      <c r="F3757">
        <v>0.53427200855180701</v>
      </c>
    </row>
    <row r="3758" spans="1:6" x14ac:dyDescent="0.2">
      <c r="A3758">
        <f t="shared" si="58"/>
        <v>375.70000000001693</v>
      </c>
      <c r="B3758">
        <v>560695.00739300903</v>
      </c>
      <c r="C3758">
        <v>2904641.9669616902</v>
      </c>
      <c r="D3758">
        <v>93.060648234565306</v>
      </c>
      <c r="E3758">
        <v>5.3396639894234799</v>
      </c>
      <c r="F3758">
        <v>0.53386838811266202</v>
      </c>
    </row>
    <row r="3759" spans="1:6" x14ac:dyDescent="0.2">
      <c r="A3759">
        <f t="shared" si="58"/>
        <v>375.80000000001695</v>
      </c>
      <c r="B3759">
        <v>560695.53774726298</v>
      </c>
      <c r="C3759">
        <v>2904641.8851409401</v>
      </c>
      <c r="D3759">
        <v>93.038582571314905</v>
      </c>
      <c r="E3759">
        <v>5.3397561373672398</v>
      </c>
      <c r="F3759">
        <v>0.53345798304258696</v>
      </c>
    </row>
    <row r="3760" spans="1:6" x14ac:dyDescent="0.2">
      <c r="A3760">
        <f t="shared" si="58"/>
        <v>375.90000000001697</v>
      </c>
      <c r="B3760">
        <v>560696.06814436603</v>
      </c>
      <c r="C3760">
        <v>2904641.8035649401</v>
      </c>
      <c r="D3760">
        <v>93.016550911971393</v>
      </c>
      <c r="E3760">
        <v>5.3398404371654999</v>
      </c>
      <c r="F3760">
        <v>0.53299577206140203</v>
      </c>
    </row>
    <row r="3761" spans="1:6" x14ac:dyDescent="0.2">
      <c r="A3761">
        <f t="shared" si="58"/>
        <v>376.000000000017</v>
      </c>
      <c r="B3761">
        <v>560696.59858364798</v>
      </c>
      <c r="C3761">
        <v>2904641.72223861</v>
      </c>
      <c r="D3761">
        <v>92.9945853171252</v>
      </c>
      <c r="E3761">
        <v>5.33992502859968</v>
      </c>
      <c r="F3761">
        <v>0.532534308980954</v>
      </c>
    </row>
    <row r="3762" spans="1:6" x14ac:dyDescent="0.2">
      <c r="A3762">
        <f t="shared" si="58"/>
        <v>376.10000000001702</v>
      </c>
      <c r="B3762">
        <v>560697.12906492804</v>
      </c>
      <c r="C3762">
        <v>2904641.64116129</v>
      </c>
      <c r="D3762">
        <v>92.972679630047594</v>
      </c>
      <c r="E3762">
        <v>5.3400093355620299</v>
      </c>
      <c r="F3762">
        <v>0.53207207925145705</v>
      </c>
    </row>
    <row r="3763" spans="1:6" x14ac:dyDescent="0.2">
      <c r="A3763">
        <f t="shared" si="58"/>
        <v>376.20000000001704</v>
      </c>
      <c r="B3763">
        <v>560697.65958798397</v>
      </c>
      <c r="C3763">
        <v>2904641.5603325102</v>
      </c>
      <c r="D3763">
        <v>92.950828449464794</v>
      </c>
      <c r="E3763">
        <v>5.3400928235872804</v>
      </c>
      <c r="F3763">
        <v>0.53160778221995597</v>
      </c>
    </row>
    <row r="3764" spans="1:6" x14ac:dyDescent="0.2">
      <c r="A3764">
        <f t="shared" si="58"/>
        <v>376.30000000001706</v>
      </c>
      <c r="B3764">
        <v>560698.19015255501</v>
      </c>
      <c r="C3764">
        <v>2904641.479752</v>
      </c>
      <c r="D3764">
        <v>92.929026799215094</v>
      </c>
      <c r="E3764">
        <v>5.3401749252278599</v>
      </c>
      <c r="F3764">
        <v>0.53113991936218097</v>
      </c>
    </row>
    <row r="3765" spans="1:6" x14ac:dyDescent="0.2">
      <c r="A3765">
        <f t="shared" si="58"/>
        <v>376.40000000001709</v>
      </c>
      <c r="B3765">
        <v>560698.72075833904</v>
      </c>
      <c r="C3765">
        <v>2904641.39941969</v>
      </c>
      <c r="D3765">
        <v>92.907270087396995</v>
      </c>
      <c r="E3765">
        <v>5.3402550476970401</v>
      </c>
      <c r="F3765">
        <v>0.53066684459435798</v>
      </c>
    </row>
    <row r="3766" spans="1:6" x14ac:dyDescent="0.2">
      <c r="A3766">
        <f t="shared" si="58"/>
        <v>376.50000000001711</v>
      </c>
      <c r="B3766">
        <v>560699.25140499102</v>
      </c>
      <c r="C3766">
        <v>2904641.31933572</v>
      </c>
      <c r="D3766">
        <v>92.885554051797897</v>
      </c>
      <c r="E3766">
        <v>5.3403326276388796</v>
      </c>
      <c r="F3766">
        <v>0.53018696448438296</v>
      </c>
    </row>
    <row r="3767" spans="1:6" x14ac:dyDescent="0.2">
      <c r="A3767">
        <f t="shared" si="58"/>
        <v>376.60000000001713</v>
      </c>
      <c r="B3767">
        <v>560699.78209212201</v>
      </c>
      <c r="C3767">
        <v>2904641.2395004001</v>
      </c>
      <c r="D3767">
        <v>92.863874747335899</v>
      </c>
      <c r="E3767">
        <v>5.3404090892863101</v>
      </c>
      <c r="F3767">
        <v>0.52970460165795796</v>
      </c>
    </row>
    <row r="3768" spans="1:6" x14ac:dyDescent="0.2">
      <c r="A3768">
        <f t="shared" si="58"/>
        <v>376.70000000001716</v>
      </c>
      <c r="B3768">
        <v>560700.31281946902</v>
      </c>
      <c r="C3768">
        <v>2904641.1599136898</v>
      </c>
      <c r="D3768">
        <v>92.842229772485197</v>
      </c>
      <c r="E3768">
        <v>5.3404892793929797</v>
      </c>
      <c r="F3768">
        <v>0.52923374889533403</v>
      </c>
    </row>
    <row r="3769" spans="1:6" x14ac:dyDescent="0.2">
      <c r="A3769">
        <f t="shared" si="58"/>
        <v>376.80000000001718</v>
      </c>
      <c r="B3769">
        <v>560700.84358718898</v>
      </c>
      <c r="C3769">
        <v>2904641.0805741102</v>
      </c>
      <c r="D3769">
        <v>92.8206202858983</v>
      </c>
      <c r="E3769">
        <v>5.3405757997489003</v>
      </c>
      <c r="F3769">
        <v>0.52878042648774704</v>
      </c>
    </row>
    <row r="3770" spans="1:6" x14ac:dyDescent="0.2">
      <c r="A3770">
        <f t="shared" si="58"/>
        <v>376.9000000000172</v>
      </c>
      <c r="B3770">
        <v>560701.37439566595</v>
      </c>
      <c r="C3770">
        <v>2904641.0014795698</v>
      </c>
      <c r="D3770">
        <v>92.799049290097201</v>
      </c>
      <c r="E3770">
        <v>5.3406676268051196</v>
      </c>
      <c r="F3770">
        <v>0.52834013678691205</v>
      </c>
    </row>
    <row r="3771" spans="1:6" x14ac:dyDescent="0.2">
      <c r="A3771">
        <f t="shared" si="58"/>
        <v>377.00000000001722</v>
      </c>
      <c r="B3771">
        <v>560701.90524520504</v>
      </c>
      <c r="C3771">
        <v>2904640.9226283999</v>
      </c>
      <c r="D3771">
        <v>92.777519378035507</v>
      </c>
      <c r="E3771">
        <v>5.3407638173407301</v>
      </c>
      <c r="F3771">
        <v>0.52790905322558501</v>
      </c>
    </row>
    <row r="3772" spans="1:6" x14ac:dyDescent="0.2">
      <c r="A3772">
        <f t="shared" si="58"/>
        <v>377.10000000001725</v>
      </c>
      <c r="B3772">
        <v>560702.43613603397</v>
      </c>
      <c r="C3772">
        <v>2904640.8440192998</v>
      </c>
      <c r="D3772">
        <v>92.756032813043802</v>
      </c>
      <c r="E3772">
        <v>5.3408635276575698</v>
      </c>
      <c r="F3772">
        <v>0.52748391857695598</v>
      </c>
    </row>
    <row r="3773" spans="1:6" x14ac:dyDescent="0.2">
      <c r="A3773">
        <f t="shared" si="58"/>
        <v>377.20000000001727</v>
      </c>
      <c r="B3773">
        <v>560702.96706830803</v>
      </c>
      <c r="C3773">
        <v>2904640.7656512898</v>
      </c>
      <c r="D3773">
        <v>92.734591571890306</v>
      </c>
      <c r="E3773">
        <v>5.3409660961585699</v>
      </c>
      <c r="F3773">
        <v>0.527062071987486</v>
      </c>
    </row>
    <row r="3774" spans="1:6" x14ac:dyDescent="0.2">
      <c r="A3774">
        <f t="shared" si="58"/>
        <v>377.30000000001729</v>
      </c>
      <c r="B3774">
        <v>560703.49804212898</v>
      </c>
      <c r="C3774">
        <v>2904640.6875236202</v>
      </c>
      <c r="D3774">
        <v>92.713197401302594</v>
      </c>
      <c r="E3774">
        <v>5.3410709733831103</v>
      </c>
      <c r="F3774">
        <v>0.52664121922603402</v>
      </c>
    </row>
    <row r="3775" spans="1:6" x14ac:dyDescent="0.2">
      <c r="A3775">
        <f t="shared" si="58"/>
        <v>377.40000000001731</v>
      </c>
      <c r="B3775">
        <v>560704.02905755397</v>
      </c>
      <c r="C3775">
        <v>2904640.6096357498</v>
      </c>
      <c r="D3775">
        <v>92.691851837237394</v>
      </c>
      <c r="E3775">
        <v>5.3411776758253202</v>
      </c>
      <c r="F3775">
        <v>0.52621928270850804</v>
      </c>
    </row>
    <row r="3776" spans="1:6" x14ac:dyDescent="0.2">
      <c r="A3776">
        <f t="shared" si="58"/>
        <v>377.50000000001734</v>
      </c>
      <c r="B3776">
        <v>560704.5601146</v>
      </c>
      <c r="C3776">
        <v>2904640.53198737</v>
      </c>
      <c r="D3776">
        <v>92.670556201991303</v>
      </c>
      <c r="E3776">
        <v>5.3412857568780403</v>
      </c>
      <c r="F3776">
        <v>0.52579430516303205</v>
      </c>
    </row>
    <row r="3777" spans="1:6" x14ac:dyDescent="0.2">
      <c r="A3777">
        <f t="shared" si="58"/>
        <v>377.60000000001736</v>
      </c>
      <c r="B3777">
        <v>560705.09121324599</v>
      </c>
      <c r="C3777">
        <v>2904640.4545783298</v>
      </c>
      <c r="D3777">
        <v>92.649311588813504</v>
      </c>
      <c r="E3777">
        <v>5.3413947864697402</v>
      </c>
      <c r="F3777">
        <v>0.52536438095221005</v>
      </c>
    </row>
    <row r="3778" spans="1:6" x14ac:dyDescent="0.2">
      <c r="A3778">
        <f t="shared" si="58"/>
        <v>377.70000000001738</v>
      </c>
      <c r="B3778">
        <v>560705.62235343596</v>
      </c>
      <c r="C3778">
        <v>2904640.3774086498</v>
      </c>
      <c r="D3778">
        <v>92.628118838703699</v>
      </c>
      <c r="E3778">
        <v>5.3415043351727398</v>
      </c>
      <c r="F3778">
        <v>0.52492760322982301</v>
      </c>
    </row>
    <row r="3779" spans="1:6" x14ac:dyDescent="0.2">
      <c r="A3779">
        <f t="shared" si="58"/>
        <v>377.80000000001741</v>
      </c>
      <c r="B3779">
        <v>560706.15353508003</v>
      </c>
      <c r="C3779">
        <v>2904640.3004785799</v>
      </c>
      <c r="D3779">
        <v>92.606978512014805</v>
      </c>
      <c r="E3779">
        <v>5.3416071323627001</v>
      </c>
      <c r="F3779">
        <v>0.52443670146153198</v>
      </c>
    </row>
    <row r="3780" spans="1:6" x14ac:dyDescent="0.2">
      <c r="A3780">
        <f t="shared" ref="A3780:A3843" si="59">A3779+0.1</f>
        <v>377.90000000001743</v>
      </c>
      <c r="B3780">
        <v>560706.684757574</v>
      </c>
      <c r="C3780">
        <v>2904640.2237930601</v>
      </c>
      <c r="D3780">
        <v>92.585921972411199</v>
      </c>
      <c r="E3780">
        <v>5.3417117106826897</v>
      </c>
      <c r="F3780">
        <v>0.52394386162537898</v>
      </c>
    </row>
    <row r="3781" spans="1:6" x14ac:dyDescent="0.2">
      <c r="A3781">
        <f t="shared" si="59"/>
        <v>378.00000000001745</v>
      </c>
      <c r="B3781">
        <v>560707.21602088504</v>
      </c>
      <c r="C3781">
        <v>2904640.1473515499</v>
      </c>
      <c r="D3781">
        <v>92.564941150254597</v>
      </c>
      <c r="E3781">
        <v>5.3418170602990402</v>
      </c>
      <c r="F3781">
        <v>0.52344635820714602</v>
      </c>
    </row>
    <row r="3782" spans="1:6" x14ac:dyDescent="0.2">
      <c r="A3782">
        <f t="shared" si="59"/>
        <v>378.10000000001747</v>
      </c>
      <c r="B3782">
        <v>560707.74732490396</v>
      </c>
      <c r="C3782">
        <v>2904640.0711538</v>
      </c>
      <c r="D3782">
        <v>92.544028434262898</v>
      </c>
      <c r="E3782">
        <v>5.3419228144827704</v>
      </c>
      <c r="F3782">
        <v>0.52294384272169303</v>
      </c>
    </row>
    <row r="3783" spans="1:6" x14ac:dyDescent="0.2">
      <c r="A3783">
        <f t="shared" si="59"/>
        <v>378.2000000000175</v>
      </c>
      <c r="B3783">
        <v>560708.27866949397</v>
      </c>
      <c r="C3783">
        <v>2904639.9951997199</v>
      </c>
      <c r="D3783">
        <v>92.523176813392993</v>
      </c>
      <c r="E3783">
        <v>5.3420288886509502</v>
      </c>
      <c r="F3783">
        <v>0.52243721725948</v>
      </c>
    </row>
    <row r="3784" spans="1:6" x14ac:dyDescent="0.2">
      <c r="A3784">
        <f t="shared" si="59"/>
        <v>378.30000000001752</v>
      </c>
      <c r="B3784">
        <v>560708.81005451898</v>
      </c>
      <c r="C3784">
        <v>2904639.91948917</v>
      </c>
      <c r="D3784">
        <v>92.502380168741794</v>
      </c>
      <c r="E3784">
        <v>5.3421355356178903</v>
      </c>
      <c r="F3784">
        <v>0.52192864541887796</v>
      </c>
    </row>
    <row r="3785" spans="1:6" x14ac:dyDescent="0.2">
      <c r="A3785">
        <f t="shared" si="59"/>
        <v>378.40000000001754</v>
      </c>
      <c r="B3785">
        <v>560709.34147986397</v>
      </c>
      <c r="C3785">
        <v>2904639.8440218298</v>
      </c>
      <c r="D3785">
        <v>92.481633542305801</v>
      </c>
      <c r="E3785">
        <v>5.3422436111257596</v>
      </c>
      <c r="F3785">
        <v>0.52142196121756801</v>
      </c>
    </row>
    <row r="3786" spans="1:6" x14ac:dyDescent="0.2">
      <c r="A3786">
        <f t="shared" si="59"/>
        <v>378.50000000001756</v>
      </c>
      <c r="B3786">
        <v>560709.87294549204</v>
      </c>
      <c r="C3786">
        <v>2904639.7687970898</v>
      </c>
      <c r="D3786">
        <v>92.460933483869894</v>
      </c>
      <c r="E3786">
        <v>5.3423538537921997</v>
      </c>
      <c r="F3786">
        <v>0.52091985893340997</v>
      </c>
    </row>
    <row r="3787" spans="1:6" x14ac:dyDescent="0.2">
      <c r="A3787">
        <f t="shared" si="59"/>
        <v>378.60000000001759</v>
      </c>
      <c r="B3787">
        <v>560710.40445143299</v>
      </c>
      <c r="C3787">
        <v>2904639.6938140402</v>
      </c>
      <c r="D3787">
        <v>92.440277789298094</v>
      </c>
      <c r="E3787">
        <v>5.3424669862195104</v>
      </c>
      <c r="F3787">
        <v>0.52042477656478903</v>
      </c>
    </row>
    <row r="3788" spans="1:6" x14ac:dyDescent="0.2">
      <c r="A3788">
        <f t="shared" si="59"/>
        <v>378.70000000001761</v>
      </c>
      <c r="B3788">
        <v>560710.93599778297</v>
      </c>
      <c r="C3788">
        <v>2904639.6190716</v>
      </c>
      <c r="D3788">
        <v>92.4196654239487</v>
      </c>
      <c r="E3788">
        <v>5.3425837734719401</v>
      </c>
      <c r="F3788">
        <v>0.51993916928737505</v>
      </c>
    </row>
    <row r="3789" spans="1:6" x14ac:dyDescent="0.2">
      <c r="A3789">
        <f t="shared" si="59"/>
        <v>378.80000000001763</v>
      </c>
      <c r="B3789">
        <v>560711.46758470603</v>
      </c>
      <c r="C3789">
        <v>2904639.5445684199</v>
      </c>
      <c r="D3789">
        <v>92.399096493472499</v>
      </c>
      <c r="E3789">
        <v>5.3427050444393602</v>
      </c>
      <c r="F3789">
        <v>0.51946559964418104</v>
      </c>
    </row>
    <row r="3790" spans="1:6" x14ac:dyDescent="0.2">
      <c r="A3790">
        <f t="shared" si="59"/>
        <v>378.90000000001766</v>
      </c>
      <c r="B3790">
        <v>560711.99921243906</v>
      </c>
      <c r="C3790">
        <v>2904639.4703028798</v>
      </c>
      <c r="D3790">
        <v>92.378572225385</v>
      </c>
      <c r="E3790">
        <v>5.3428317065008404</v>
      </c>
      <c r="F3790">
        <v>0.51900680309469904</v>
      </c>
    </row>
    <row r="3791" spans="1:6" x14ac:dyDescent="0.2">
      <c r="A3791">
        <f t="shared" si="59"/>
        <v>379.00000000001768</v>
      </c>
      <c r="B3791">
        <v>560712.53088130103</v>
      </c>
      <c r="C3791">
        <v>2904639.3962730998</v>
      </c>
      <c r="D3791">
        <v>92.358094958146793</v>
      </c>
      <c r="E3791">
        <v>5.3429646954205703</v>
      </c>
      <c r="F3791">
        <v>0.51856573472908896</v>
      </c>
    </row>
    <row r="3792" spans="1:6" x14ac:dyDescent="0.2">
      <c r="A3792">
        <f t="shared" si="59"/>
        <v>379.1000000000177</v>
      </c>
      <c r="B3792">
        <v>560713.06259168906</v>
      </c>
      <c r="C3792">
        <v>2904639.3224768601</v>
      </c>
      <c r="D3792">
        <v>92.337668137151894</v>
      </c>
      <c r="E3792">
        <v>5.3431047708399397</v>
      </c>
      <c r="F3792">
        <v>0.51814446382520996</v>
      </c>
    </row>
    <row r="3793" spans="1:6" x14ac:dyDescent="0.2">
      <c r="A3793">
        <f t="shared" si="59"/>
        <v>379.20000000001772</v>
      </c>
      <c r="B3793">
        <v>560713.59434406704</v>
      </c>
      <c r="C3793">
        <v>2904639.24891171</v>
      </c>
      <c r="D3793">
        <v>92.317296064548998</v>
      </c>
      <c r="E3793">
        <v>5.3432527527098799</v>
      </c>
      <c r="F3793">
        <v>0.51774504835259305</v>
      </c>
    </row>
    <row r="3794" spans="1:6" x14ac:dyDescent="0.2">
      <c r="A3794">
        <f t="shared" si="59"/>
        <v>379.30000000001775</v>
      </c>
      <c r="B3794">
        <v>560714.12613897002</v>
      </c>
      <c r="C3794">
        <v>2904639.1755749499</v>
      </c>
      <c r="D3794">
        <v>92.296983831734593</v>
      </c>
      <c r="E3794">
        <v>5.3434085148997204</v>
      </c>
      <c r="F3794">
        <v>0.51736617225305304</v>
      </c>
    </row>
    <row r="3795" spans="1:6" x14ac:dyDescent="0.2">
      <c r="A3795">
        <f t="shared" si="59"/>
        <v>379.40000000001777</v>
      </c>
      <c r="B3795">
        <v>560714.65797692002</v>
      </c>
      <c r="C3795">
        <v>2904639.1024639499</v>
      </c>
      <c r="D3795">
        <v>92.276736526137597</v>
      </c>
      <c r="E3795">
        <v>5.3435656279915298</v>
      </c>
      <c r="F3795">
        <v>0.51698325027646197</v>
      </c>
    </row>
    <row r="3796" spans="1:6" x14ac:dyDescent="0.2">
      <c r="A3796">
        <f t="shared" si="59"/>
        <v>379.50000000001779</v>
      </c>
      <c r="B3796">
        <v>560715.18985789304</v>
      </c>
      <c r="C3796">
        <v>2904639.02957854</v>
      </c>
      <c r="D3796">
        <v>92.256554137587997</v>
      </c>
      <c r="E3796">
        <v>5.3437192284677302</v>
      </c>
      <c r="F3796">
        <v>0.51657760959170496</v>
      </c>
    </row>
    <row r="3797" spans="1:6" x14ac:dyDescent="0.2">
      <c r="A3797">
        <f t="shared" si="59"/>
        <v>379.60000000001781</v>
      </c>
      <c r="B3797">
        <v>560715.72178145195</v>
      </c>
      <c r="C3797">
        <v>2904638.95692041</v>
      </c>
      <c r="D3797">
        <v>92.236432752651893</v>
      </c>
      <c r="E3797">
        <v>5.3438625744050796</v>
      </c>
      <c r="F3797">
        <v>0.516103742623643</v>
      </c>
    </row>
    <row r="3798" spans="1:6" x14ac:dyDescent="0.2">
      <c r="A3798">
        <f t="shared" si="59"/>
        <v>379.70000000001784</v>
      </c>
      <c r="B3798">
        <v>560716.25374666799</v>
      </c>
      <c r="C3798">
        <v>2904638.88449588</v>
      </c>
      <c r="D3798">
        <v>92.216400667147099</v>
      </c>
      <c r="E3798">
        <v>5.3440056172456396</v>
      </c>
      <c r="F3798">
        <v>0.51562017656902404</v>
      </c>
    </row>
    <row r="3799" spans="1:6" x14ac:dyDescent="0.2">
      <c r="A3799">
        <f t="shared" si="59"/>
        <v>379.80000000001786</v>
      </c>
      <c r="B3799">
        <v>560716.78575333697</v>
      </c>
      <c r="C3799">
        <v>2904638.8123051198</v>
      </c>
      <c r="D3799">
        <v>92.196447151416905</v>
      </c>
      <c r="E3799">
        <v>5.3441486388121104</v>
      </c>
      <c r="F3799">
        <v>0.51512905439419199</v>
      </c>
    </row>
    <row r="3800" spans="1:6" x14ac:dyDescent="0.2">
      <c r="A3800">
        <f t="shared" si="59"/>
        <v>379.90000000001788</v>
      </c>
      <c r="B3800">
        <v>560717.31780128705</v>
      </c>
      <c r="C3800">
        <v>2904638.7403481598</v>
      </c>
      <c r="D3800">
        <v>92.176562958649498</v>
      </c>
      <c r="E3800">
        <v>5.3442918854222698</v>
      </c>
      <c r="F3800">
        <v>0.51463233209654702</v>
      </c>
    </row>
    <row r="3801" spans="1:6" x14ac:dyDescent="0.2">
      <c r="A3801">
        <f t="shared" si="59"/>
        <v>380.00000000001791</v>
      </c>
      <c r="B3801">
        <v>560717.849890379</v>
      </c>
      <c r="C3801">
        <v>2904638.6686249399</v>
      </c>
      <c r="D3801">
        <v>92.156739952659194</v>
      </c>
      <c r="E3801">
        <v>5.3444355175832401</v>
      </c>
      <c r="F3801">
        <v>0.51413146770325102</v>
      </c>
    </row>
    <row r="3802" spans="1:6" x14ac:dyDescent="0.2">
      <c r="A3802">
        <f t="shared" si="59"/>
        <v>380.10000000001793</v>
      </c>
      <c r="B3802">
        <v>560718.38202049199</v>
      </c>
      <c r="C3802">
        <v>2904638.5971353198</v>
      </c>
      <c r="D3802">
        <v>92.136971048142101</v>
      </c>
      <c r="E3802">
        <v>5.34457963481736</v>
      </c>
      <c r="F3802">
        <v>0.51362753962220697</v>
      </c>
    </row>
    <row r="3803" spans="1:6" x14ac:dyDescent="0.2">
      <c r="A3803">
        <f t="shared" si="59"/>
        <v>380.20000000001795</v>
      </c>
      <c r="B3803">
        <v>560718.91419151996</v>
      </c>
      <c r="C3803">
        <v>2904638.52587914</v>
      </c>
      <c r="D3803">
        <v>92.117250139138605</v>
      </c>
      <c r="E3803">
        <v>5.3447242914381201</v>
      </c>
      <c r="F3803">
        <v>0.51312132298261703</v>
      </c>
    </row>
    <row r="3804" spans="1:6" x14ac:dyDescent="0.2">
      <c r="A3804">
        <f t="shared" si="59"/>
        <v>380.30000000001797</v>
      </c>
      <c r="B3804">
        <v>560719.44640336803</v>
      </c>
      <c r="C3804">
        <v>2904638.4548561801</v>
      </c>
      <c r="D3804">
        <v>92.097572032841697</v>
      </c>
      <c r="E3804">
        <v>5.3448695091264504</v>
      </c>
      <c r="F3804">
        <v>0.51261335481578896</v>
      </c>
    </row>
    <row r="3805" spans="1:6" x14ac:dyDescent="0.2">
      <c r="A3805">
        <f t="shared" si="59"/>
        <v>380.400000000018</v>
      </c>
      <c r="B3805">
        <v>560719.978655949</v>
      </c>
      <c r="C3805">
        <v>2904638.3840662399</v>
      </c>
      <c r="D3805">
        <v>92.077932387950995</v>
      </c>
      <c r="E3805">
        <v>5.3450152876938999</v>
      </c>
      <c r="F3805">
        <v>0.51210399355175695</v>
      </c>
    </row>
    <row r="3806" spans="1:6" x14ac:dyDescent="0.2">
      <c r="A3806">
        <f t="shared" si="59"/>
        <v>380.50000000001802</v>
      </c>
      <c r="B3806">
        <v>560720.51094917895</v>
      </c>
      <c r="C3806">
        <v>2904638.3135091201</v>
      </c>
      <c r="D3806">
        <v>92.058327658033505</v>
      </c>
      <c r="E3806">
        <v>5.3451616158475899</v>
      </c>
      <c r="F3806">
        <v>0.51159348059827603</v>
      </c>
    </row>
    <row r="3807" spans="1:6" x14ac:dyDescent="0.2">
      <c r="A3807">
        <f t="shared" si="59"/>
        <v>380.60000000001804</v>
      </c>
      <c r="B3807">
        <v>560721.04328297696</v>
      </c>
      <c r="C3807">
        <v>2904638.2431846401</v>
      </c>
      <c r="D3807">
        <v>92.038755041801195</v>
      </c>
      <c r="E3807">
        <v>5.3453084849042796</v>
      </c>
      <c r="F3807">
        <v>0.51108201705764</v>
      </c>
    </row>
    <row r="3808" spans="1:6" x14ac:dyDescent="0.2">
      <c r="A3808">
        <f t="shared" si="59"/>
        <v>380.70000000001806</v>
      </c>
      <c r="B3808">
        <v>560721.57565726503</v>
      </c>
      <c r="C3808">
        <v>2904638.1730926</v>
      </c>
      <c r="D3808">
        <v>92.019212444860102</v>
      </c>
      <c r="E3808">
        <v>5.3454559239802597</v>
      </c>
      <c r="F3808">
        <v>0.51056992176861105</v>
      </c>
    </row>
    <row r="3809" spans="1:6" x14ac:dyDescent="0.2">
      <c r="A3809">
        <f t="shared" si="59"/>
        <v>380.80000000001809</v>
      </c>
      <c r="B3809">
        <v>560722.10807196796</v>
      </c>
      <c r="C3809">
        <v>2904638.1032328</v>
      </c>
      <c r="D3809">
        <v>91.999698471491001</v>
      </c>
      <c r="E3809">
        <v>5.3456042017529297</v>
      </c>
      <c r="F3809">
        <v>0.51005834283175899</v>
      </c>
    </row>
    <row r="3810" spans="1:6" x14ac:dyDescent="0.2">
      <c r="A3810">
        <f t="shared" si="59"/>
        <v>380.90000000001811</v>
      </c>
      <c r="B3810">
        <v>560722.64052703697</v>
      </c>
      <c r="C3810">
        <v>2904638.0336049502</v>
      </c>
      <c r="D3810">
        <v>91.980212565591501</v>
      </c>
      <c r="E3810">
        <v>5.3457538537508604</v>
      </c>
      <c r="F3810">
        <v>0.50954946858360495</v>
      </c>
    </row>
    <row r="3811" spans="1:6" x14ac:dyDescent="0.2">
      <c r="A3811">
        <f t="shared" si="59"/>
        <v>381.00000000001813</v>
      </c>
      <c r="B3811">
        <v>560723.17302246904</v>
      </c>
      <c r="C3811">
        <v>2904637.9642085298</v>
      </c>
      <c r="D3811">
        <v>91.960755195831098</v>
      </c>
      <c r="E3811">
        <v>5.3459061979033802</v>
      </c>
      <c r="F3811">
        <v>0.50904813659056003</v>
      </c>
    </row>
    <row r="3812" spans="1:6" x14ac:dyDescent="0.2">
      <c r="A3812">
        <f t="shared" si="59"/>
        <v>381.10000000001816</v>
      </c>
      <c r="B3812">
        <v>560723.70555837895</v>
      </c>
      <c r="C3812">
        <v>2904637.8950425298</v>
      </c>
      <c r="D3812">
        <v>91.941328381904199</v>
      </c>
      <c r="E3812">
        <v>5.3460629369082104</v>
      </c>
      <c r="F3812">
        <v>0.50855870162622896</v>
      </c>
    </row>
    <row r="3813" spans="1:6" x14ac:dyDescent="0.2">
      <c r="A3813">
        <f t="shared" si="59"/>
        <v>381.20000000001818</v>
      </c>
      <c r="B3813">
        <v>560724.23813503201</v>
      </c>
      <c r="C3813">
        <v>2904637.8261054698</v>
      </c>
      <c r="D3813">
        <v>91.921935530496796</v>
      </c>
      <c r="E3813">
        <v>5.3462242275157896</v>
      </c>
      <c r="F3813">
        <v>0.50807931575363896</v>
      </c>
    </row>
    <row r="3814" spans="1:6" x14ac:dyDescent="0.2">
      <c r="A3814">
        <f t="shared" si="59"/>
        <v>381.3000000000182</v>
      </c>
      <c r="B3814">
        <v>560724.77075271599</v>
      </c>
      <c r="C3814">
        <v>2904637.75739606</v>
      </c>
      <c r="D3814">
        <v>91.902580049973096</v>
      </c>
      <c r="E3814">
        <v>5.3463892126064101</v>
      </c>
      <c r="F3814">
        <v>0.507604020017971</v>
      </c>
    </row>
    <row r="3815" spans="1:6" x14ac:dyDescent="0.2">
      <c r="A3815">
        <f t="shared" si="59"/>
        <v>381.40000000001822</v>
      </c>
      <c r="B3815">
        <v>560725.30341164803</v>
      </c>
      <c r="C3815">
        <v>2904637.6889135302</v>
      </c>
      <c r="D3815">
        <v>91.883264401321696</v>
      </c>
      <c r="E3815">
        <v>5.3465497092726597</v>
      </c>
      <c r="F3815">
        <v>0.50707896849954104</v>
      </c>
    </row>
    <row r="3816" spans="1:6" x14ac:dyDescent="0.2">
      <c r="A3816">
        <f t="shared" si="59"/>
        <v>381.50000000001825</v>
      </c>
      <c r="B3816">
        <v>560725.83611140295</v>
      </c>
      <c r="C3816">
        <v>2904637.6206625202</v>
      </c>
      <c r="D3816">
        <v>91.864020863867495</v>
      </c>
      <c r="E3816">
        <v>5.34671379642079</v>
      </c>
      <c r="F3816">
        <v>0.50655577411445196</v>
      </c>
    </row>
    <row r="3817" spans="1:6" x14ac:dyDescent="0.2">
      <c r="A3817">
        <f t="shared" si="59"/>
        <v>381.60000000001827</v>
      </c>
      <c r="B3817">
        <v>560726.36885215295</v>
      </c>
      <c r="C3817">
        <v>2904637.5526421899</v>
      </c>
      <c r="D3817">
        <v>91.844842167274393</v>
      </c>
      <c r="E3817">
        <v>5.3468808005370301</v>
      </c>
      <c r="F3817">
        <v>0.50603261200546301</v>
      </c>
    </row>
    <row r="3818" spans="1:6" x14ac:dyDescent="0.2">
      <c r="A3818">
        <f t="shared" si="59"/>
        <v>381.70000000001829</v>
      </c>
      <c r="B3818">
        <v>560726.90163401701</v>
      </c>
      <c r="C3818">
        <v>2904637.4848519498</v>
      </c>
      <c r="D3818">
        <v>91.825721776057904</v>
      </c>
      <c r="E3818">
        <v>5.3470503189484404</v>
      </c>
      <c r="F3818">
        <v>0.50550877702068298</v>
      </c>
    </row>
    <row r="3819" spans="1:6" x14ac:dyDescent="0.2">
      <c r="A3819">
        <f t="shared" si="59"/>
        <v>381.80000000001831</v>
      </c>
      <c r="B3819">
        <v>560727.43445708696</v>
      </c>
      <c r="C3819">
        <v>2904637.4172913102</v>
      </c>
      <c r="D3819">
        <v>91.806653744326496</v>
      </c>
      <c r="E3819">
        <v>5.3472219834559196</v>
      </c>
      <c r="F3819">
        <v>0.50498356519739096</v>
      </c>
    </row>
    <row r="3820" spans="1:6" x14ac:dyDescent="0.2">
      <c r="A3820">
        <f t="shared" si="59"/>
        <v>381.90000000001834</v>
      </c>
      <c r="B3820">
        <v>560727.96732142498</v>
      </c>
      <c r="C3820">
        <v>2904637.3499599602</v>
      </c>
      <c r="D3820">
        <v>91.787632722067897</v>
      </c>
      <c r="E3820">
        <v>5.3473954339011804</v>
      </c>
      <c r="F3820">
        <v>0.50445619266001696</v>
      </c>
    </row>
    <row r="3821" spans="1:6" x14ac:dyDescent="0.2">
      <c r="A3821">
        <f t="shared" si="59"/>
        <v>382.00000000001836</v>
      </c>
      <c r="B3821">
        <v>560728.50022706797</v>
      </c>
      <c r="C3821">
        <v>2904637.28285769</v>
      </c>
      <c r="D3821">
        <v>91.768653919275494</v>
      </c>
      <c r="E3821">
        <v>5.3475703031061403</v>
      </c>
      <c r="F3821">
        <v>0.503925751493987</v>
      </c>
    </row>
    <row r="3822" spans="1:6" x14ac:dyDescent="0.2">
      <c r="A3822">
        <f t="shared" si="59"/>
        <v>382.10000000001838</v>
      </c>
      <c r="B3822">
        <v>560729.03317402396</v>
      </c>
      <c r="C3822">
        <v>2904637.2159844101</v>
      </c>
      <c r="D3822">
        <v>91.749713058107304</v>
      </c>
      <c r="E3822">
        <v>5.3477462075623796</v>
      </c>
      <c r="F3822">
        <v>0.50339118803363003</v>
      </c>
    </row>
    <row r="3823" spans="1:6" x14ac:dyDescent="0.2">
      <c r="A3823">
        <f t="shared" si="59"/>
        <v>382.20000000001841</v>
      </c>
      <c r="B3823">
        <v>560729.56616227305</v>
      </c>
      <c r="C3823">
        <v>2904637.1493402198</v>
      </c>
      <c r="D3823">
        <v>91.730806317709806</v>
      </c>
      <c r="E3823">
        <v>5.3479227398931704</v>
      </c>
      <c r="F3823">
        <v>0.50285128769551601</v>
      </c>
    </row>
    <row r="3824" spans="1:6" x14ac:dyDescent="0.2">
      <c r="A3824">
        <f t="shared" si="59"/>
        <v>382.30000000001843</v>
      </c>
      <c r="B3824">
        <v>560730.09919175995</v>
      </c>
      <c r="C3824">
        <v>2904637.0829253402</v>
      </c>
      <c r="D3824">
        <v>91.711930273697007</v>
      </c>
      <c r="E3824">
        <v>5.3480994614226098</v>
      </c>
      <c r="F3824">
        <v>0.50230465995032403</v>
      </c>
    </row>
    <row r="3825" spans="1:6" x14ac:dyDescent="0.2">
      <c r="A3825">
        <f t="shared" si="59"/>
        <v>382.40000000001845</v>
      </c>
      <c r="B3825">
        <v>560730.63226239604</v>
      </c>
      <c r="C3825">
        <v>2904637.0167401801</v>
      </c>
      <c r="D3825">
        <v>91.693081832975295</v>
      </c>
      <c r="E3825">
        <v>5.3482758942463002</v>
      </c>
      <c r="F3825">
        <v>0.50174972133506601</v>
      </c>
    </row>
    <row r="3826" spans="1:6" x14ac:dyDescent="0.2">
      <c r="A3826">
        <f t="shared" si="59"/>
        <v>382.50000000001847</v>
      </c>
      <c r="B3826">
        <v>560731.16537405096</v>
      </c>
      <c r="C3826">
        <v>2904636.9507853398</v>
      </c>
      <c r="D3826">
        <v>91.674258164191897</v>
      </c>
      <c r="E3826">
        <v>5.3484515133131696</v>
      </c>
      <c r="F3826">
        <v>0.50118467903905695</v>
      </c>
    </row>
    <row r="3827" spans="1:6" x14ac:dyDescent="0.2">
      <c r="A3827">
        <f t="shared" si="59"/>
        <v>382.6000000000185</v>
      </c>
      <c r="B3827">
        <v>560731.69852655195</v>
      </c>
      <c r="C3827">
        <v>2904636.88506161</v>
      </c>
      <c r="D3827">
        <v>91.655456624624705</v>
      </c>
      <c r="E3827">
        <v>5.3486257420780596</v>
      </c>
      <c r="F3827">
        <v>0.50060753010974901</v>
      </c>
    </row>
    <row r="3828" spans="1:6" x14ac:dyDescent="0.2">
      <c r="A3828">
        <f t="shared" si="59"/>
        <v>382.70000000001852</v>
      </c>
      <c r="B3828">
        <v>560732.23171967303</v>
      </c>
      <c r="C3828">
        <v>2904636.8195700301</v>
      </c>
      <c r="D3828">
        <v>91.636674687567705</v>
      </c>
      <c r="E3828">
        <v>5.3487979708142497</v>
      </c>
      <c r="F3828">
        <v>0.50001615300110203</v>
      </c>
    </row>
    <row r="3829" spans="1:6" x14ac:dyDescent="0.2">
      <c r="A3829">
        <f t="shared" si="59"/>
        <v>382.80000000001854</v>
      </c>
      <c r="B3829">
        <v>560732.76495313901</v>
      </c>
      <c r="C3829">
        <v>2904636.7543118601</v>
      </c>
      <c r="D3829">
        <v>91.617909890718096</v>
      </c>
      <c r="E3829">
        <v>5.3489679419039202</v>
      </c>
      <c r="F3829">
        <v>0.49940976187179598</v>
      </c>
    </row>
    <row r="3830" spans="1:6" x14ac:dyDescent="0.2">
      <c r="A3830">
        <f t="shared" si="59"/>
        <v>382.90000000001857</v>
      </c>
      <c r="B3830">
        <v>560733.29822665197</v>
      </c>
      <c r="C3830">
        <v>2904636.6892884602</v>
      </c>
      <c r="D3830">
        <v>91.599160097530202</v>
      </c>
      <c r="E3830">
        <v>5.3491383968110604</v>
      </c>
      <c r="F3830">
        <v>0.49879766079483501</v>
      </c>
    </row>
    <row r="3831" spans="1:6" x14ac:dyDescent="0.2">
      <c r="A3831">
        <f t="shared" si="59"/>
        <v>383.00000000001859</v>
      </c>
      <c r="B3831">
        <v>560733.83154016198</v>
      </c>
      <c r="C3831">
        <v>2904636.62450029</v>
      </c>
      <c r="D3831">
        <v>91.580425620898396</v>
      </c>
      <c r="E3831">
        <v>5.3493169264944198</v>
      </c>
      <c r="F3831">
        <v>0.49820482658100401</v>
      </c>
    </row>
    <row r="3832" spans="1:6" x14ac:dyDescent="0.2">
      <c r="A3832">
        <f t="shared" si="59"/>
        <v>383.10000000001861</v>
      </c>
      <c r="B3832">
        <v>560734.36489430896</v>
      </c>
      <c r="C3832">
        <v>2904636.55994527</v>
      </c>
      <c r="D3832">
        <v>91.561712533650095</v>
      </c>
      <c r="E3832">
        <v>5.34950510909231</v>
      </c>
      <c r="F3832">
        <v>0.49763346319743501</v>
      </c>
    </row>
    <row r="3833" spans="1:6" x14ac:dyDescent="0.2">
      <c r="A3833">
        <f t="shared" si="59"/>
        <v>383.20000000001863</v>
      </c>
      <c r="B3833">
        <v>560734.89828988002</v>
      </c>
      <c r="C3833">
        <v>2904636.4956210498</v>
      </c>
      <c r="D3833">
        <v>91.543027787531202</v>
      </c>
      <c r="E3833">
        <v>5.3497013770842097</v>
      </c>
      <c r="F3833">
        <v>0.49707675149789199</v>
      </c>
    </row>
    <row r="3834" spans="1:6" x14ac:dyDescent="0.2">
      <c r="A3834">
        <f t="shared" si="59"/>
        <v>383.30000000001866</v>
      </c>
      <c r="B3834">
        <v>560735.43172751798</v>
      </c>
      <c r="C3834">
        <v>2904636.4315259098</v>
      </c>
      <c r="D3834">
        <v>91.524377266986406</v>
      </c>
      <c r="E3834">
        <v>5.34989777789073</v>
      </c>
      <c r="F3834">
        <v>0.49648523817481399</v>
      </c>
    </row>
    <row r="3835" spans="1:6" x14ac:dyDescent="0.2">
      <c r="A3835">
        <f t="shared" si="59"/>
        <v>383.40000000001868</v>
      </c>
      <c r="B3835">
        <v>560735.96520719805</v>
      </c>
      <c r="C3835">
        <v>2904636.3676630198</v>
      </c>
      <c r="D3835">
        <v>91.505796230156093</v>
      </c>
      <c r="E3835">
        <v>5.3501020487854696</v>
      </c>
      <c r="F3835">
        <v>0.49590671747491999</v>
      </c>
    </row>
    <row r="3836" spans="1:6" x14ac:dyDescent="0.2">
      <c r="A3836">
        <f t="shared" si="59"/>
        <v>383.5000000000187</v>
      </c>
      <c r="B3836">
        <v>560736.49872950104</v>
      </c>
      <c r="C3836">
        <v>2904636.30403043</v>
      </c>
      <c r="D3836">
        <v>91.487281698418897</v>
      </c>
      <c r="E3836">
        <v>5.3503129568401704</v>
      </c>
      <c r="F3836">
        <v>0.49533671612559799</v>
      </c>
    </row>
    <row r="3837" spans="1:6" x14ac:dyDescent="0.2">
      <c r="A3837">
        <f t="shared" si="59"/>
        <v>383.60000000001872</v>
      </c>
      <c r="B3837">
        <v>560737.03229490202</v>
      </c>
      <c r="C3837">
        <v>2904636.2406266802</v>
      </c>
      <c r="D3837">
        <v>91.468830745485803</v>
      </c>
      <c r="E3837">
        <v>5.3505294465602597</v>
      </c>
      <c r="F3837">
        <v>0.49477154300967702</v>
      </c>
    </row>
    <row r="3838" spans="1:6" x14ac:dyDescent="0.2">
      <c r="A3838">
        <f t="shared" si="59"/>
        <v>383.70000000001875</v>
      </c>
      <c r="B3838">
        <v>560737.56590378296</v>
      </c>
      <c r="C3838">
        <v>2904636.17745071</v>
      </c>
      <c r="D3838">
        <v>91.450440260139203</v>
      </c>
      <c r="E3838">
        <v>5.3507505557593102</v>
      </c>
      <c r="F3838">
        <v>0.49420785367780301</v>
      </c>
    </row>
    <row r="3839" spans="1:6" x14ac:dyDescent="0.2">
      <c r="A3839">
        <f t="shared" si="59"/>
        <v>383.80000000001877</v>
      </c>
      <c r="B3839">
        <v>560738.09955644596</v>
      </c>
      <c r="C3839">
        <v>2904636.1145017999</v>
      </c>
      <c r="D3839">
        <v>91.432106995974806</v>
      </c>
      <c r="E3839">
        <v>5.3509754023716498</v>
      </c>
      <c r="F3839">
        <v>0.49364261736410497</v>
      </c>
    </row>
    <row r="3840" spans="1:6" x14ac:dyDescent="0.2">
      <c r="A3840">
        <f t="shared" si="59"/>
        <v>383.90000000001879</v>
      </c>
      <c r="B3840">
        <v>560738.63325311395</v>
      </c>
      <c r="C3840">
        <v>2904636.0517795999</v>
      </c>
      <c r="D3840">
        <v>91.413827599998896</v>
      </c>
      <c r="E3840">
        <v>5.3512031507041904</v>
      </c>
      <c r="F3840">
        <v>0.49307299086724798</v>
      </c>
    </row>
    <row r="3841" spans="1:6" x14ac:dyDescent="0.2">
      <c r="A3841">
        <f t="shared" si="59"/>
        <v>384.00000000001882</v>
      </c>
      <c r="B3841">
        <v>560739.16699393804</v>
      </c>
      <c r="C3841">
        <v>2904635.9892840502</v>
      </c>
      <c r="D3841">
        <v>91.395598621540799</v>
      </c>
      <c r="E3841">
        <v>5.35143298550258</v>
      </c>
      <c r="F3841">
        <v>0.49249622304274299</v>
      </c>
    </row>
    <row r="3842" spans="1:6" x14ac:dyDescent="0.2">
      <c r="A3842">
        <f t="shared" si="59"/>
        <v>384.10000000001884</v>
      </c>
      <c r="B3842">
        <v>560739.70077899995</v>
      </c>
      <c r="C3842">
        <v>2904635.92701542</v>
      </c>
      <c r="D3842">
        <v>91.377416506602103</v>
      </c>
      <c r="E3842">
        <v>5.3516640171756702</v>
      </c>
      <c r="F3842">
        <v>0.49190929989007198</v>
      </c>
    </row>
    <row r="3843" spans="1:6" x14ac:dyDescent="0.2">
      <c r="A3843">
        <f t="shared" si="59"/>
        <v>384.20000000001886</v>
      </c>
      <c r="B3843">
        <v>560740.23460830306</v>
      </c>
      <c r="C3843">
        <v>2904635.8649742999</v>
      </c>
      <c r="D3843">
        <v>91.359277521165296</v>
      </c>
      <c r="E3843">
        <v>5.3518955209870498</v>
      </c>
      <c r="F3843">
        <v>0.49131003796848499</v>
      </c>
    </row>
    <row r="3844" spans="1:6" x14ac:dyDescent="0.2">
      <c r="A3844">
        <f t="shared" ref="A3844:A3907" si="60">A3843+0.1</f>
        <v>384.30000000001888</v>
      </c>
      <c r="B3844">
        <v>560740.76848178601</v>
      </c>
      <c r="C3844">
        <v>2904635.8031615401</v>
      </c>
      <c r="D3844">
        <v>91.341177914674603</v>
      </c>
      <c r="E3844">
        <v>5.3521271488732598</v>
      </c>
      <c r="F3844">
        <v>0.49069808486314698</v>
      </c>
    </row>
    <row r="3845" spans="1:6" x14ac:dyDescent="0.2">
      <c r="A3845">
        <f t="shared" si="60"/>
        <v>384.40000000001891</v>
      </c>
      <c r="B3845">
        <v>560741.30239935801</v>
      </c>
      <c r="C3845">
        <v>2904635.7415780802</v>
      </c>
      <c r="D3845">
        <v>91.323114303129898</v>
      </c>
      <c r="E3845">
        <v>5.3523586580454703</v>
      </c>
      <c r="F3845">
        <v>0.49007351690437601</v>
      </c>
    </row>
    <row r="3846" spans="1:6" x14ac:dyDescent="0.2">
      <c r="A3846">
        <f t="shared" si="60"/>
        <v>384.50000000001893</v>
      </c>
      <c r="B3846">
        <v>560741.83636090497</v>
      </c>
      <c r="C3846">
        <v>2904635.6802248498</v>
      </c>
      <c r="D3846">
        <v>91.305083752464995</v>
      </c>
      <c r="E3846">
        <v>5.3525902126141496</v>
      </c>
      <c r="F3846">
        <v>0.48943799042054298</v>
      </c>
    </row>
    <row r="3847" spans="1:6" x14ac:dyDescent="0.2">
      <c r="A3847">
        <f t="shared" si="60"/>
        <v>384.60000000001895</v>
      </c>
      <c r="B3847">
        <v>560742.37036633003</v>
      </c>
      <c r="C3847">
        <v>2904635.6191026699</v>
      </c>
      <c r="D3847">
        <v>91.287084110070197</v>
      </c>
      <c r="E3847">
        <v>5.3528224979474199</v>
      </c>
      <c r="F3847">
        <v>0.48879530925277398</v>
      </c>
    </row>
    <row r="3848" spans="1:6" x14ac:dyDescent="0.2">
      <c r="A3848">
        <f t="shared" si="60"/>
        <v>384.70000000001897</v>
      </c>
      <c r="B3848">
        <v>560742.90441559698</v>
      </c>
      <c r="C3848">
        <v>2904635.5582119799</v>
      </c>
      <c r="D3848">
        <v>91.269114457087099</v>
      </c>
      <c r="E3848">
        <v>5.3530560513519001</v>
      </c>
      <c r="F3848">
        <v>0.48814835326017397</v>
      </c>
    </row>
    <row r="3849" spans="1:6" x14ac:dyDescent="0.2">
      <c r="A3849">
        <f t="shared" si="60"/>
        <v>384.800000000019</v>
      </c>
      <c r="B3849">
        <v>560743.43850871699</v>
      </c>
      <c r="C3849">
        <v>2904635.4975529402</v>
      </c>
      <c r="D3849">
        <v>91.251174897430602</v>
      </c>
      <c r="E3849">
        <v>5.3532912831041903</v>
      </c>
      <c r="F3849">
        <v>0.48749921479295399</v>
      </c>
    </row>
    <row r="3850" spans="1:6" x14ac:dyDescent="0.2">
      <c r="A3850">
        <f t="shared" si="60"/>
        <v>384.90000000001902</v>
      </c>
      <c r="B3850">
        <v>560743.97264573805</v>
      </c>
      <c r="C3850">
        <v>2904635.4371255301</v>
      </c>
      <c r="D3850">
        <v>91.233266371010799</v>
      </c>
      <c r="E3850">
        <v>5.3535286296151101</v>
      </c>
      <c r="F3850">
        <v>0.48685003666777799</v>
      </c>
    </row>
    <row r="3851" spans="1:6" x14ac:dyDescent="0.2">
      <c r="A3851">
        <f t="shared" si="60"/>
        <v>385.00000000001904</v>
      </c>
      <c r="B3851">
        <v>560744.50682674698</v>
      </c>
      <c r="C3851">
        <v>2904635.3769294601</v>
      </c>
      <c r="D3851">
        <v>91.215390638703397</v>
      </c>
      <c r="E3851">
        <v>5.3537685682297997</v>
      </c>
      <c r="F3851">
        <v>0.48620312001659199</v>
      </c>
    </row>
    <row r="3852" spans="1:6" x14ac:dyDescent="0.2">
      <c r="A3852">
        <f t="shared" si="60"/>
        <v>385.10000000001907</v>
      </c>
      <c r="B3852">
        <v>560745.04105187196</v>
      </c>
      <c r="C3852">
        <v>2904635.3169642198</v>
      </c>
      <c r="D3852">
        <v>91.197550283574202</v>
      </c>
      <c r="E3852">
        <v>5.3540043503620902</v>
      </c>
      <c r="F3852">
        <v>0.48551650131534202</v>
      </c>
    </row>
    <row r="3853" spans="1:6" x14ac:dyDescent="0.2">
      <c r="A3853">
        <f t="shared" si="60"/>
        <v>385.20000000001909</v>
      </c>
      <c r="B3853">
        <v>560745.57532065001</v>
      </c>
      <c r="C3853">
        <v>2904635.25723348</v>
      </c>
      <c r="D3853">
        <v>91.179779319910395</v>
      </c>
      <c r="E3853">
        <v>5.3542461533252199</v>
      </c>
      <c r="F3853">
        <v>0.48484627231403299</v>
      </c>
    </row>
    <row r="3854" spans="1:6" x14ac:dyDescent="0.2">
      <c r="A3854">
        <f t="shared" si="60"/>
        <v>385.30000000001911</v>
      </c>
      <c r="B3854">
        <v>560746.10963348404</v>
      </c>
      <c r="C3854">
        <v>2904635.1977349599</v>
      </c>
      <c r="D3854">
        <v>91.162074667182907</v>
      </c>
      <c r="E3854">
        <v>5.35449434359428</v>
      </c>
      <c r="F3854">
        <v>0.48419520341440803</v>
      </c>
    </row>
    <row r="3855" spans="1:6" x14ac:dyDescent="0.2">
      <c r="A3855">
        <f t="shared" si="60"/>
        <v>385.40000000001913</v>
      </c>
      <c r="B3855">
        <v>560746.64399081201</v>
      </c>
      <c r="C3855">
        <v>2904635.1384661398</v>
      </c>
      <c r="D3855">
        <v>91.144434948931902</v>
      </c>
      <c r="E3855">
        <v>5.3547494710208001</v>
      </c>
      <c r="F3855">
        <v>0.48356682414193702</v>
      </c>
    </row>
    <row r="3856" spans="1:6" x14ac:dyDescent="0.2">
      <c r="A3856">
        <f t="shared" si="60"/>
        <v>385.50000000001916</v>
      </c>
      <c r="B3856">
        <v>560747.17839312402</v>
      </c>
      <c r="C3856">
        <v>2904635.0794241601</v>
      </c>
      <c r="D3856">
        <v>91.126860265544494</v>
      </c>
      <c r="E3856">
        <v>5.3550122424107496</v>
      </c>
      <c r="F3856">
        <v>0.48296537057077099</v>
      </c>
    </row>
    <row r="3857" spans="1:6" x14ac:dyDescent="0.2">
      <c r="A3857">
        <f t="shared" si="60"/>
        <v>385.60000000001918</v>
      </c>
      <c r="B3857">
        <v>560747.71284097701</v>
      </c>
      <c r="C3857">
        <v>2904635.0206057099</v>
      </c>
      <c r="D3857">
        <v>91.109352322212501</v>
      </c>
      <c r="E3857">
        <v>5.3552798870884697</v>
      </c>
      <c r="F3857">
        <v>0.48238051791909897</v>
      </c>
    </row>
    <row r="3858" spans="1:6" x14ac:dyDescent="0.2">
      <c r="A3858">
        <f t="shared" si="60"/>
        <v>385.7000000000192</v>
      </c>
      <c r="B3858">
        <v>560748.24733466899</v>
      </c>
      <c r="C3858">
        <v>2904634.9620085401</v>
      </c>
      <c r="D3858">
        <v>91.091911238187194</v>
      </c>
      <c r="E3858">
        <v>5.3555433868059596</v>
      </c>
      <c r="F3858">
        <v>0.48177420643237401</v>
      </c>
    </row>
    <row r="3859" spans="1:6" x14ac:dyDescent="0.2">
      <c r="A3859">
        <f t="shared" si="60"/>
        <v>385.80000000001922</v>
      </c>
      <c r="B3859">
        <v>560748.78187367495</v>
      </c>
      <c r="C3859">
        <v>2904634.9036341798</v>
      </c>
      <c r="D3859">
        <v>91.074529481442198</v>
      </c>
      <c r="E3859">
        <v>5.3558028850639596</v>
      </c>
      <c r="F3859">
        <v>0.481148448615768</v>
      </c>
    </row>
    <row r="3860" spans="1:6" x14ac:dyDescent="0.2">
      <c r="A3860">
        <f t="shared" si="60"/>
        <v>385.90000000001925</v>
      </c>
      <c r="B3860">
        <v>560749.31645748403</v>
      </c>
      <c r="C3860">
        <v>2904634.84548407</v>
      </c>
      <c r="D3860">
        <v>91.057200419663801</v>
      </c>
      <c r="E3860">
        <v>5.3560587579446697</v>
      </c>
      <c r="F3860">
        <v>0.48050627608073798</v>
      </c>
    </row>
    <row r="3861" spans="1:6" x14ac:dyDescent="0.2">
      <c r="A3861">
        <f t="shared" si="60"/>
        <v>386.00000000001927</v>
      </c>
      <c r="B3861">
        <v>560749.85108562303</v>
      </c>
      <c r="C3861">
        <v>2904634.7875593901</v>
      </c>
      <c r="D3861">
        <v>91.039918482886407</v>
      </c>
      <c r="E3861">
        <v>5.3563113387742103</v>
      </c>
      <c r="F3861">
        <v>0.47985028274840902</v>
      </c>
    </row>
    <row r="3862" spans="1:6" x14ac:dyDescent="0.2">
      <c r="A3862">
        <f t="shared" si="60"/>
        <v>386.10000000001929</v>
      </c>
      <c r="B3862">
        <v>560750.38575765397</v>
      </c>
      <c r="C3862">
        <v>2904634.72986109</v>
      </c>
      <c r="D3862">
        <v>91.022679086946198</v>
      </c>
      <c r="E3862">
        <v>5.3565608841620698</v>
      </c>
      <c r="F3862">
        <v>0.479182483126041</v>
      </c>
    </row>
    <row r="3863" spans="1:6" x14ac:dyDescent="0.2">
      <c r="A3863">
        <f t="shared" si="60"/>
        <v>386.20000000001932</v>
      </c>
      <c r="B3863">
        <v>560750.920473165</v>
      </c>
      <c r="C3863">
        <v>2904634.6723899902</v>
      </c>
      <c r="D3863">
        <v>91.005478529228995</v>
      </c>
      <c r="E3863">
        <v>5.3568075910492103</v>
      </c>
      <c r="F3863">
        <v>0.47850442839888202</v>
      </c>
    </row>
    <row r="3864" spans="1:6" x14ac:dyDescent="0.2">
      <c r="A3864">
        <f t="shared" si="60"/>
        <v>386.30000000001934</v>
      </c>
      <c r="B3864">
        <v>560751.45523176005</v>
      </c>
      <c r="C3864">
        <v>2904634.6151467902</v>
      </c>
      <c r="D3864">
        <v>90.988313898154104</v>
      </c>
      <c r="E3864">
        <v>5.3570516094721503</v>
      </c>
      <c r="F3864">
        <v>0.47781729610281098</v>
      </c>
    </row>
    <row r="3865" spans="1:6" x14ac:dyDescent="0.2">
      <c r="A3865">
        <f t="shared" si="60"/>
        <v>386.40000000001936</v>
      </c>
      <c r="B3865">
        <v>560751.99003306497</v>
      </c>
      <c r="C3865">
        <v>2904634.5581320701</v>
      </c>
      <c r="D3865">
        <v>90.971182991966003</v>
      </c>
      <c r="E3865">
        <v>5.3572930519186901</v>
      </c>
      <c r="F3865">
        <v>0.47712195866902501</v>
      </c>
    </row>
    <row r="3866" spans="1:6" x14ac:dyDescent="0.2">
      <c r="A3866">
        <f t="shared" si="60"/>
        <v>386.50000000001938</v>
      </c>
      <c r="B3866">
        <v>560752.52487671096</v>
      </c>
      <c r="C3866">
        <v>2904634.5013463702</v>
      </c>
      <c r="D3866">
        <v>90.9540842441873</v>
      </c>
      <c r="E3866">
        <v>5.3575320001736202</v>
      </c>
      <c r="F3866">
        <v>0.47641903620537601</v>
      </c>
    </row>
    <row r="3867" spans="1:6" x14ac:dyDescent="0.2">
      <c r="A3867">
        <f t="shared" si="60"/>
        <v>386.60000000001941</v>
      </c>
      <c r="B3867">
        <v>560753.05976234202</v>
      </c>
      <c r="C3867">
        <v>2904634.4447901701</v>
      </c>
      <c r="D3867">
        <v>90.937016654014101</v>
      </c>
      <c r="E3867">
        <v>5.3577685104027699</v>
      </c>
      <c r="F3867">
        <v>0.47570893782051599</v>
      </c>
    </row>
    <row r="3868" spans="1:6" x14ac:dyDescent="0.2">
      <c r="A3868">
        <f t="shared" si="60"/>
        <v>386.70000000001943</v>
      </c>
      <c r="B3868">
        <v>560753.59468960599</v>
      </c>
      <c r="C3868">
        <v>2904634.38846392</v>
      </c>
      <c r="D3868">
        <v>90.919979720615501</v>
      </c>
      <c r="E3868">
        <v>5.3580026172056403</v>
      </c>
      <c r="F3868">
        <v>0.47499189539196202</v>
      </c>
    </row>
    <row r="3869" spans="1:6" x14ac:dyDescent="0.2">
      <c r="A3869">
        <f t="shared" si="60"/>
        <v>386.80000000001945</v>
      </c>
      <c r="B3869">
        <v>560754.12965815398</v>
      </c>
      <c r="C3869">
        <v>2904634.3323680498</v>
      </c>
      <c r="D3869">
        <v>90.902973380925701</v>
      </c>
      <c r="E3869">
        <v>5.35823433759378</v>
      </c>
      <c r="F3869">
        <v>0.47426799444414303</v>
      </c>
    </row>
    <row r="3870" spans="1:6" x14ac:dyDescent="0.2">
      <c r="A3870">
        <f t="shared" si="60"/>
        <v>386.90000000001947</v>
      </c>
      <c r="B3870">
        <v>560754.66466763802</v>
      </c>
      <c r="C3870">
        <v>2904634.2765029902</v>
      </c>
      <c r="D3870">
        <v>90.885997951343995</v>
      </c>
      <c r="E3870">
        <v>5.3584636766128</v>
      </c>
      <c r="F3870">
        <v>0.47353720996689602</v>
      </c>
    </row>
    <row r="3871" spans="1:6" x14ac:dyDescent="0.2">
      <c r="A3871">
        <f t="shared" si="60"/>
        <v>387.0000000000195</v>
      </c>
      <c r="B3871">
        <v>560755.19971771201</v>
      </c>
      <c r="C3871">
        <v>2904634.22086915</v>
      </c>
      <c r="D3871">
        <v>90.869054075297697</v>
      </c>
      <c r="E3871">
        <v>5.3586830470522004</v>
      </c>
      <c r="F3871">
        <v>0.47275482223121901</v>
      </c>
    </row>
    <row r="3872" spans="1:6" x14ac:dyDescent="0.2">
      <c r="A3872">
        <f t="shared" si="60"/>
        <v>387.10000000001952</v>
      </c>
      <c r="B3872">
        <v>560755.734807336</v>
      </c>
      <c r="C3872">
        <v>2904634.16547145</v>
      </c>
      <c r="D3872">
        <v>90.852173330354105</v>
      </c>
      <c r="E3872">
        <v>5.3589023382414398</v>
      </c>
      <c r="F3872">
        <v>0.47197368825007102</v>
      </c>
    </row>
    <row r="3873" spans="1:6" x14ac:dyDescent="0.2">
      <c r="A3873">
        <f t="shared" si="60"/>
        <v>387.20000000001954</v>
      </c>
      <c r="B3873">
        <v>560756.26993634598</v>
      </c>
      <c r="C3873">
        <v>2904634.1103091701</v>
      </c>
      <c r="D3873">
        <v>90.835349706153394</v>
      </c>
      <c r="E3873">
        <v>5.3591213594864202</v>
      </c>
      <c r="F3873">
        <v>0.47119367268804102</v>
      </c>
    </row>
    <row r="3874" spans="1:6" x14ac:dyDescent="0.2">
      <c r="A3874">
        <f t="shared" si="60"/>
        <v>387.30000000001957</v>
      </c>
      <c r="B3874">
        <v>560756.80510456802</v>
      </c>
      <c r="C3874">
        <v>2904634.0553816999</v>
      </c>
      <c r="D3874">
        <v>90.818578276781906</v>
      </c>
      <c r="E3874">
        <v>5.3593404844024004</v>
      </c>
      <c r="F3874">
        <v>0.47041755100355398</v>
      </c>
    </row>
    <row r="3875" spans="1:6" x14ac:dyDescent="0.2">
      <c r="A3875">
        <f t="shared" si="60"/>
        <v>387.40000000001959</v>
      </c>
      <c r="B3875">
        <v>560757.34031186404</v>
      </c>
      <c r="C3875">
        <v>2904634.0006881799</v>
      </c>
      <c r="D3875">
        <v>90.801855457885907</v>
      </c>
      <c r="E3875">
        <v>5.3595603069296898</v>
      </c>
      <c r="F3875">
        <v>0.46964998144506798</v>
      </c>
    </row>
    <row r="3876" spans="1:6" x14ac:dyDescent="0.2">
      <c r="A3876">
        <f t="shared" si="60"/>
        <v>387.50000000001961</v>
      </c>
      <c r="B3876">
        <v>560757.87555815396</v>
      </c>
      <c r="C3876">
        <v>2904633.9462273102</v>
      </c>
      <c r="D3876">
        <v>90.785179417006901</v>
      </c>
      <c r="E3876">
        <v>5.3597807423030801</v>
      </c>
      <c r="F3876">
        <v>0.46889207210276401</v>
      </c>
    </row>
    <row r="3877" spans="1:6" x14ac:dyDescent="0.2">
      <c r="A3877">
        <f t="shared" si="60"/>
        <v>387.60000000001963</v>
      </c>
      <c r="B3877">
        <v>560758.41084335302</v>
      </c>
      <c r="C3877">
        <v>2904633.8919977099</v>
      </c>
      <c r="D3877">
        <v>90.768549280362507</v>
      </c>
      <c r="E3877">
        <v>5.3600003753186796</v>
      </c>
      <c r="F3877">
        <v>0.468138773621944</v>
      </c>
    </row>
    <row r="3878" spans="1:6" x14ac:dyDescent="0.2">
      <c r="A3878">
        <f t="shared" si="60"/>
        <v>387.70000000001966</v>
      </c>
      <c r="B3878">
        <v>560758.94616724201</v>
      </c>
      <c r="C3878">
        <v>2904633.8379985099</v>
      </c>
      <c r="D3878">
        <v>90.751963770645801</v>
      </c>
      <c r="E3878">
        <v>5.3602178853201599</v>
      </c>
      <c r="F3878">
        <v>0.467384337381612</v>
      </c>
    </row>
    <row r="3879" spans="1:6" x14ac:dyDescent="0.2">
      <c r="A3879">
        <f t="shared" si="60"/>
        <v>387.80000000001968</v>
      </c>
      <c r="B3879">
        <v>560759.48152947798</v>
      </c>
      <c r="C3879">
        <v>2904633.7842294299</v>
      </c>
      <c r="D3879">
        <v>90.735420992870502</v>
      </c>
      <c r="E3879">
        <v>5.3604329620215498</v>
      </c>
      <c r="F3879">
        <v>0.46662726884848299</v>
      </c>
    </row>
    <row r="3880" spans="1:6" x14ac:dyDescent="0.2">
      <c r="A3880">
        <f t="shared" si="60"/>
        <v>387.9000000000197</v>
      </c>
      <c r="B3880">
        <v>560760.01692969503</v>
      </c>
      <c r="C3880">
        <v>2904633.73069034</v>
      </c>
      <c r="D3880">
        <v>90.718919287381397</v>
      </c>
      <c r="E3880">
        <v>5.3606454415591802</v>
      </c>
      <c r="F3880">
        <v>0.46586671961113202</v>
      </c>
    </row>
    <row r="3881" spans="1:6" x14ac:dyDescent="0.2">
      <c r="A3881">
        <f t="shared" si="60"/>
        <v>388.00000000001972</v>
      </c>
      <c r="B3881">
        <v>560760.55236750899</v>
      </c>
      <c r="C3881">
        <v>2904633.6773812301</v>
      </c>
      <c r="D3881">
        <v>90.702457321050602</v>
      </c>
      <c r="E3881">
        <v>5.3608552116056103</v>
      </c>
      <c r="F3881">
        <v>0.46510202733881301</v>
      </c>
    </row>
    <row r="3882" spans="1:6" x14ac:dyDescent="0.2">
      <c r="A3882">
        <f t="shared" si="60"/>
        <v>388.10000000001975</v>
      </c>
      <c r="B3882">
        <v>560761.08784253104</v>
      </c>
      <c r="C3882">
        <v>2904633.62430218</v>
      </c>
      <c r="D3882">
        <v>90.686034091357499</v>
      </c>
      <c r="E3882">
        <v>5.3610621754520897</v>
      </c>
      <c r="F3882">
        <v>0.46433254777289701</v>
      </c>
    </row>
    <row r="3883" spans="1:6" x14ac:dyDescent="0.2">
      <c r="A3883">
        <f t="shared" si="60"/>
        <v>388.20000000001977</v>
      </c>
      <c r="B3883">
        <v>560761.62335436104</v>
      </c>
      <c r="C3883">
        <v>2904633.5714533101</v>
      </c>
      <c r="D3883">
        <v>90.669648897721302</v>
      </c>
      <c r="E3883">
        <v>5.3612662350028</v>
      </c>
      <c r="F3883">
        <v>0.46355757954067101</v>
      </c>
    </row>
    <row r="3884" spans="1:6" x14ac:dyDescent="0.2">
      <c r="A3884">
        <f t="shared" si="60"/>
        <v>388.30000000001979</v>
      </c>
      <c r="B3884">
        <v>560762.15890259296</v>
      </c>
      <c r="C3884">
        <v>2904633.51883484</v>
      </c>
      <c r="D3884">
        <v>90.6533012975666</v>
      </c>
      <c r="E3884">
        <v>5.3614672807274797</v>
      </c>
      <c r="F3884">
        <v>0.46277632253754097</v>
      </c>
    </row>
    <row r="3885" spans="1:6" x14ac:dyDescent="0.2">
      <c r="A3885">
        <f t="shared" si="60"/>
        <v>388.40000000001982</v>
      </c>
      <c r="B3885">
        <v>560762.69448681094</v>
      </c>
      <c r="C3885">
        <v>2904633.46644706</v>
      </c>
      <c r="D3885">
        <v>90.636991053997505</v>
      </c>
      <c r="E3885">
        <v>5.3616651839270197</v>
      </c>
      <c r="F3885">
        <v>0.461987846991114</v>
      </c>
    </row>
    <row r="3886" spans="1:6" x14ac:dyDescent="0.2">
      <c r="A3886">
        <f t="shared" si="60"/>
        <v>388.50000000001984</v>
      </c>
      <c r="B3886">
        <v>560763.23010658601</v>
      </c>
      <c r="C3886">
        <v>2904633.4142903802</v>
      </c>
      <c r="D3886">
        <v>90.6207180774948</v>
      </c>
      <c r="E3886">
        <v>5.3618597891218904</v>
      </c>
      <c r="F3886">
        <v>0.46119106248244801</v>
      </c>
    </row>
    <row r="3887" spans="1:6" x14ac:dyDescent="0.2">
      <c r="A3887">
        <f t="shared" si="60"/>
        <v>388.60000000001986</v>
      </c>
      <c r="B3887">
        <v>560763.76576147496</v>
      </c>
      <c r="C3887">
        <v>2904633.3623652798</v>
      </c>
      <c r="D3887">
        <v>90.6044823619374</v>
      </c>
      <c r="E3887">
        <v>5.3620509052332901</v>
      </c>
      <c r="F3887">
        <v>0.460384680472533</v>
      </c>
    </row>
    <row r="3888" spans="1:6" x14ac:dyDescent="0.2">
      <c r="A3888">
        <f t="shared" si="60"/>
        <v>388.70000000001988</v>
      </c>
      <c r="B3888">
        <v>560764.30145101796</v>
      </c>
      <c r="C3888">
        <v>2904633.3106724001</v>
      </c>
      <c r="D3888">
        <v>90.588283913926205</v>
      </c>
      <c r="E3888">
        <v>5.3622382944090798</v>
      </c>
      <c r="F3888">
        <v>0.45956716481828902</v>
      </c>
    </row>
    <row r="3889" spans="1:6" x14ac:dyDescent="0.2">
      <c r="A3889">
        <f t="shared" si="60"/>
        <v>388.80000000001991</v>
      </c>
      <c r="B3889">
        <v>560764.83717473096</v>
      </c>
      <c r="C3889">
        <v>2904633.2592125302</v>
      </c>
      <c r="D3889">
        <v>90.572122673246497</v>
      </c>
      <c r="E3889">
        <v>5.3624135567960796</v>
      </c>
      <c r="F3889">
        <v>0.458692122055253</v>
      </c>
    </row>
    <row r="3890" spans="1:6" x14ac:dyDescent="0.2">
      <c r="A3890">
        <f t="shared" si="60"/>
        <v>388.90000000001993</v>
      </c>
      <c r="B3890">
        <v>560765.37293133698</v>
      </c>
      <c r="C3890">
        <v>2904633.2079910999</v>
      </c>
      <c r="D3890">
        <v>90.556029000323804</v>
      </c>
      <c r="E3890">
        <v>5.3625867162224097</v>
      </c>
      <c r="F3890">
        <v>0.45780974256444101</v>
      </c>
    </row>
    <row r="3891" spans="1:6" x14ac:dyDescent="0.2">
      <c r="A3891">
        <f t="shared" si="60"/>
        <v>389.00000000001995</v>
      </c>
      <c r="B3891">
        <v>560765.90872048098</v>
      </c>
      <c r="C3891">
        <v>2904633.15700822</v>
      </c>
      <c r="D3891">
        <v>90.539995416625501</v>
      </c>
      <c r="E3891">
        <v>5.3627569635566497</v>
      </c>
      <c r="F3891">
        <v>0.45691668681666398</v>
      </c>
    </row>
    <row r="3892" spans="1:6" x14ac:dyDescent="0.2">
      <c r="A3892">
        <f t="shared" si="60"/>
        <v>389.10000000001997</v>
      </c>
      <c r="B3892">
        <v>560766.44454173604</v>
      </c>
      <c r="C3892">
        <v>2904633.1062644199</v>
      </c>
      <c r="D3892">
        <v>90.524014769258102</v>
      </c>
      <c r="E3892">
        <v>5.36292344352883</v>
      </c>
      <c r="F3892">
        <v>0.456009265927381</v>
      </c>
    </row>
    <row r="3893" spans="1:6" x14ac:dyDescent="0.2">
      <c r="A3893">
        <f t="shared" si="60"/>
        <v>389.20000000002</v>
      </c>
      <c r="B3893">
        <v>560766.98039460101</v>
      </c>
      <c r="C3893">
        <v>2904633.0557606602</v>
      </c>
      <c r="D3893">
        <v>90.508079802753002</v>
      </c>
      <c r="E3893">
        <v>5.36308534284204</v>
      </c>
      <c r="F3893">
        <v>0.45508402403644399</v>
      </c>
    </row>
    <row r="3894" spans="1:6" x14ac:dyDescent="0.2">
      <c r="A3894">
        <f t="shared" si="60"/>
        <v>389.30000000002002</v>
      </c>
      <c r="B3894">
        <v>560767.51627850102</v>
      </c>
      <c r="C3894">
        <v>2904633.0054982998</v>
      </c>
      <c r="D3894">
        <v>90.492183225587297</v>
      </c>
      <c r="E3894">
        <v>5.3632467358593399</v>
      </c>
      <c r="F3894">
        <v>0.45416529626808499</v>
      </c>
    </row>
    <row r="3895" spans="1:6" x14ac:dyDescent="0.2">
      <c r="A3895">
        <f t="shared" si="60"/>
        <v>389.40000000002004</v>
      </c>
      <c r="B3895">
        <v>560768.052193254</v>
      </c>
      <c r="C3895">
        <v>2904632.9554763599</v>
      </c>
      <c r="D3895">
        <v>90.476323691978806</v>
      </c>
      <c r="E3895">
        <v>5.3634103736526404</v>
      </c>
      <c r="F3895">
        <v>0.45326909998882597</v>
      </c>
    </row>
    <row r="3896" spans="1:6" x14ac:dyDescent="0.2">
      <c r="A3896">
        <f t="shared" si="60"/>
        <v>389.50000000002007</v>
      </c>
      <c r="B3896">
        <v>560768.58813894005</v>
      </c>
      <c r="C3896">
        <v>2904632.9056922402</v>
      </c>
      <c r="D3896">
        <v>90.460504015363597</v>
      </c>
      <c r="E3896">
        <v>5.3635755521180002</v>
      </c>
      <c r="F3896">
        <v>0.45239100369982699</v>
      </c>
    </row>
    <row r="3897" spans="1:6" x14ac:dyDescent="0.2">
      <c r="A3897">
        <f t="shared" si="60"/>
        <v>389.60000000002009</v>
      </c>
      <c r="B3897">
        <v>560769.12411557499</v>
      </c>
      <c r="C3897">
        <v>2904632.8561437698</v>
      </c>
      <c r="D3897">
        <v>90.4447267620952</v>
      </c>
      <c r="E3897">
        <v>5.3637416952199199</v>
      </c>
      <c r="F3897">
        <v>0.45152727619320898</v>
      </c>
    </row>
    <row r="3898" spans="1:6" x14ac:dyDescent="0.2">
      <c r="A3898">
        <f t="shared" si="60"/>
        <v>389.70000000002011</v>
      </c>
      <c r="B3898">
        <v>560769.66012311704</v>
      </c>
      <c r="C3898">
        <v>2904632.8068291401</v>
      </c>
      <c r="D3898">
        <v>90.428994347207095</v>
      </c>
      <c r="E3898">
        <v>5.3639083517304096</v>
      </c>
      <c r="F3898">
        <v>0.45067490207981298</v>
      </c>
    </row>
    <row r="3899" spans="1:6" x14ac:dyDescent="0.2">
      <c r="A3899">
        <f t="shared" si="60"/>
        <v>389.80000000002013</v>
      </c>
      <c r="B3899">
        <v>560770.19616148295</v>
      </c>
      <c r="C3899">
        <v>2904632.7577467998</v>
      </c>
      <c r="D3899">
        <v>90.413309095692497</v>
      </c>
      <c r="E3899">
        <v>5.3640751036680596</v>
      </c>
      <c r="F3899">
        <v>0.44983109432733998</v>
      </c>
    </row>
    <row r="3900" spans="1:6" x14ac:dyDescent="0.2">
      <c r="A3900">
        <f t="shared" si="60"/>
        <v>389.90000000002016</v>
      </c>
      <c r="B3900">
        <v>560770.73223055003</v>
      </c>
      <c r="C3900">
        <v>2904632.7088954598</v>
      </c>
      <c r="D3900">
        <v>90.397673205152103</v>
      </c>
      <c r="E3900">
        <v>5.3642415354098301</v>
      </c>
      <c r="F3900">
        <v>0.44899310213613602</v>
      </c>
    </row>
    <row r="3901" spans="1:6" x14ac:dyDescent="0.2">
      <c r="A3901">
        <f t="shared" si="60"/>
        <v>390.00000000002018</v>
      </c>
      <c r="B3901">
        <v>560771.26833015296</v>
      </c>
      <c r="C3901">
        <v>2904632.6602741</v>
      </c>
      <c r="D3901">
        <v>90.382088678069906</v>
      </c>
      <c r="E3901">
        <v>5.3644072764852098</v>
      </c>
      <c r="F3901">
        <v>0.44815838646053902</v>
      </c>
    </row>
    <row r="3902" spans="1:6" x14ac:dyDescent="0.2">
      <c r="A3902">
        <f t="shared" si="60"/>
        <v>390.1000000000202</v>
      </c>
      <c r="B3902">
        <v>560771.80446009105</v>
      </c>
      <c r="C3902">
        <v>2904632.6118819201</v>
      </c>
      <c r="D3902">
        <v>90.366557301077407</v>
      </c>
      <c r="E3902">
        <v>5.3645719911538698</v>
      </c>
      <c r="F3902">
        <v>0.44732458218635901</v>
      </c>
    </row>
    <row r="3903" spans="1:6" x14ac:dyDescent="0.2">
      <c r="A3903">
        <f t="shared" si="60"/>
        <v>390.20000000002022</v>
      </c>
      <c r="B3903">
        <v>560772.340620131</v>
      </c>
      <c r="C3903">
        <v>2904632.5637183399</v>
      </c>
      <c r="D3903">
        <v>90.351080624887501</v>
      </c>
      <c r="E3903">
        <v>5.3647353583935704</v>
      </c>
      <c r="F3903">
        <v>0.44648940257842101</v>
      </c>
    </row>
    <row r="3904" spans="1:6" x14ac:dyDescent="0.2">
      <c r="A3904">
        <f t="shared" si="60"/>
        <v>390.30000000002025</v>
      </c>
      <c r="B3904">
        <v>560772.87681001099</v>
      </c>
      <c r="C3904">
        <v>2904632.5157830101</v>
      </c>
      <c r="D3904">
        <v>90.335659932000894</v>
      </c>
      <c r="E3904">
        <v>5.3648970475379203</v>
      </c>
      <c r="F3904">
        <v>0.44565052372762598</v>
      </c>
    </row>
    <row r="3905" spans="1:6" x14ac:dyDescent="0.2">
      <c r="A3905">
        <f t="shared" si="60"/>
        <v>390.40000000002027</v>
      </c>
      <c r="B3905">
        <v>560773.41302943195</v>
      </c>
      <c r="C3905">
        <v>2904632.46807579</v>
      </c>
      <c r="D3905">
        <v>90.320296187177803</v>
      </c>
      <c r="E3905">
        <v>5.3650564133880696</v>
      </c>
      <c r="F3905">
        <v>0.44480397735612398</v>
      </c>
    </row>
    <row r="3906" spans="1:6" x14ac:dyDescent="0.2">
      <c r="A3906">
        <f t="shared" si="60"/>
        <v>390.50000000002029</v>
      </c>
      <c r="B3906">
        <v>560773.94927803602</v>
      </c>
      <c r="C3906">
        <v>2904632.4205969102</v>
      </c>
      <c r="D3906">
        <v>90.3049896471463</v>
      </c>
      <c r="E3906">
        <v>5.3652124787699202</v>
      </c>
      <c r="F3906">
        <v>0.44394422951735402</v>
      </c>
    </row>
    <row r="3907" spans="1:6" x14ac:dyDescent="0.2">
      <c r="A3907">
        <f t="shared" si="60"/>
        <v>390.60000000002032</v>
      </c>
      <c r="B3907">
        <v>560774.48555536906</v>
      </c>
      <c r="C3907">
        <v>2904632.3733471902</v>
      </c>
      <c r="D3907">
        <v>90.289739494948506</v>
      </c>
      <c r="E3907">
        <v>5.36535634002328</v>
      </c>
      <c r="F3907">
        <v>0.44302566288407502</v>
      </c>
    </row>
    <row r="3908" spans="1:6" x14ac:dyDescent="0.2">
      <c r="A3908">
        <f t="shared" ref="A3908:A3971" si="61">A3907+0.1</f>
        <v>390.70000000002034</v>
      </c>
      <c r="B3908">
        <v>560775.02186010999</v>
      </c>
      <c r="C3908">
        <v>2904632.3263319898</v>
      </c>
      <c r="D3908">
        <v>90.274575778887794</v>
      </c>
      <c r="E3908">
        <v>5.3654992764993397</v>
      </c>
      <c r="F3908">
        <v>0.44210195150306097</v>
      </c>
    </row>
    <row r="3909" spans="1:6" x14ac:dyDescent="0.2">
      <c r="A3909">
        <f t="shared" si="61"/>
        <v>390.80000000002036</v>
      </c>
      <c r="B3909">
        <v>560775.55819201097</v>
      </c>
      <c r="C3909">
        <v>2904632.2795510301</v>
      </c>
      <c r="D3909">
        <v>90.259491002914203</v>
      </c>
      <c r="E3909">
        <v>5.3656414128341998</v>
      </c>
      <c r="F3909">
        <v>0.44117542899906598</v>
      </c>
    </row>
    <row r="3910" spans="1:6" x14ac:dyDescent="0.2">
      <c r="A3910">
        <f t="shared" si="61"/>
        <v>390.90000000002038</v>
      </c>
      <c r="B3910">
        <v>560776.094550843</v>
      </c>
      <c r="C3910">
        <v>2904632.2330038701</v>
      </c>
      <c r="D3910">
        <v>90.244479105373102</v>
      </c>
      <c r="E3910">
        <v>5.3657830202680303</v>
      </c>
      <c r="F3910">
        <v>0.44024867781903498</v>
      </c>
    </row>
    <row r="3911" spans="1:6" x14ac:dyDescent="0.2">
      <c r="A3911">
        <f t="shared" si="61"/>
        <v>391.00000000002041</v>
      </c>
      <c r="B3911">
        <v>560776.63093640795</v>
      </c>
      <c r="C3911">
        <v>2904632.1866898402</v>
      </c>
      <c r="D3911">
        <v>90.229535171908594</v>
      </c>
      <c r="E3911">
        <v>5.3659242910026697</v>
      </c>
      <c r="F3911">
        <v>0.43932354605958901</v>
      </c>
    </row>
    <row r="3912" spans="1:6" x14ac:dyDescent="0.2">
      <c r="A3912">
        <f t="shared" si="61"/>
        <v>391.10000000002043</v>
      </c>
      <c r="B3912">
        <v>560777.16734853305</v>
      </c>
      <c r="C3912">
        <v>2904632.1406081798</v>
      </c>
      <c r="D3912">
        <v>90.214655301639795</v>
      </c>
      <c r="E3912">
        <v>5.3660653673042003</v>
      </c>
      <c r="F3912">
        <v>0.438401390059452</v>
      </c>
    </row>
    <row r="3913" spans="1:6" x14ac:dyDescent="0.2">
      <c r="A3913">
        <f t="shared" si="61"/>
        <v>391.20000000002045</v>
      </c>
      <c r="B3913">
        <v>560777.70378705906</v>
      </c>
      <c r="C3913">
        <v>2904632.09475799</v>
      </c>
      <c r="D3913">
        <v>90.199836493174502</v>
      </c>
      <c r="E3913">
        <v>5.3662063604450401</v>
      </c>
      <c r="F3913">
        <v>0.43748321179348598</v>
      </c>
    </row>
    <row r="3914" spans="1:6" x14ac:dyDescent="0.2">
      <c r="A3914">
        <f t="shared" si="61"/>
        <v>391.30000000002047</v>
      </c>
      <c r="B3914">
        <v>560778.24025184603</v>
      </c>
      <c r="C3914">
        <v>2904632.0491383099</v>
      </c>
      <c r="D3914">
        <v>90.185076550618405</v>
      </c>
      <c r="E3914">
        <v>5.36634736269591</v>
      </c>
      <c r="F3914">
        <v>0.43656975067518</v>
      </c>
    </row>
    <row r="3915" spans="1:6" x14ac:dyDescent="0.2">
      <c r="A3915">
        <f t="shared" si="61"/>
        <v>391.4000000000205</v>
      </c>
      <c r="B3915">
        <v>560778.77674276195</v>
      </c>
      <c r="C3915">
        <v>2904632.0037481301</v>
      </c>
      <c r="D3915">
        <v>90.170374001652306</v>
      </c>
      <c r="E3915">
        <v>5.3664884550714804</v>
      </c>
      <c r="F3915">
        <v>0.43566154753393499</v>
      </c>
    </row>
    <row r="3916" spans="1:6" x14ac:dyDescent="0.2">
      <c r="A3916">
        <f t="shared" si="61"/>
        <v>391.50000000002052</v>
      </c>
      <c r="B3916">
        <v>560779.31325968797</v>
      </c>
      <c r="C3916">
        <v>2904631.9585863999</v>
      </c>
      <c r="D3916">
        <v>90.155728023578305</v>
      </c>
      <c r="E3916">
        <v>5.3666297121849302</v>
      </c>
      <c r="F3916">
        <v>0.43475898950306002</v>
      </c>
    </row>
    <row r="3917" spans="1:6" x14ac:dyDescent="0.2">
      <c r="A3917">
        <f t="shared" si="61"/>
        <v>391.60000000002054</v>
      </c>
      <c r="B3917">
        <v>560779.84980251105</v>
      </c>
      <c r="C3917">
        <v>2904631.9136520298</v>
      </c>
      <c r="D3917">
        <v>90.141138374720001</v>
      </c>
      <c r="E3917">
        <v>5.3667712047723697</v>
      </c>
      <c r="F3917">
        <v>0.43386233948679698</v>
      </c>
    </row>
    <row r="3918" spans="1:6" x14ac:dyDescent="0.2">
      <c r="A3918">
        <f t="shared" si="61"/>
        <v>391.70000000002057</v>
      </c>
      <c r="B3918">
        <v>560780.38637112803</v>
      </c>
      <c r="C3918">
        <v>2904631.8689439199</v>
      </c>
      <c r="D3918">
        <v>90.126605329066194</v>
      </c>
      <c r="E3918">
        <v>5.3669129997115697</v>
      </c>
      <c r="F3918">
        <v>0.43297174930641302</v>
      </c>
    </row>
    <row r="3919" spans="1:6" x14ac:dyDescent="0.2">
      <c r="A3919">
        <f t="shared" si="61"/>
        <v>391.80000000002059</v>
      </c>
      <c r="B3919">
        <v>560780.92296544497</v>
      </c>
      <c r="C3919">
        <v>2904631.8244609302</v>
      </c>
      <c r="D3919">
        <v>90.112129611631502</v>
      </c>
      <c r="E3919">
        <v>5.3670551559984796</v>
      </c>
      <c r="F3919">
        <v>0.43208724729150499</v>
      </c>
    </row>
    <row r="3920" spans="1:6" x14ac:dyDescent="0.2">
      <c r="A3920">
        <f t="shared" si="61"/>
        <v>391.90000000002061</v>
      </c>
      <c r="B3920">
        <v>560781.45958537201</v>
      </c>
      <c r="C3920">
        <v>2904631.7802019399</v>
      </c>
      <c r="D3920">
        <v>90.097712329832206</v>
      </c>
      <c r="E3920">
        <v>5.36719771105993</v>
      </c>
      <c r="F3920">
        <v>0.43120866600272301</v>
      </c>
    </row>
    <row r="3921" spans="1:6" x14ac:dyDescent="0.2">
      <c r="A3921">
        <f t="shared" si="61"/>
        <v>392.00000000002063</v>
      </c>
      <c r="B3921">
        <v>560781.99623082497</v>
      </c>
      <c r="C3921">
        <v>2904631.7361658202</v>
      </c>
      <c r="D3921">
        <v>90.083354888546197</v>
      </c>
      <c r="E3921">
        <v>5.3673406344148704</v>
      </c>
      <c r="F3921">
        <v>0.43033536852416299</v>
      </c>
    </row>
    <row r="3922" spans="1:6" x14ac:dyDescent="0.2">
      <c r="A3922">
        <f t="shared" si="61"/>
        <v>392.10000000002066</v>
      </c>
      <c r="B3922">
        <v>560782.53290171397</v>
      </c>
      <c r="C3922">
        <v>2904631.6923514698</v>
      </c>
      <c r="D3922">
        <v>90.0690588455398</v>
      </c>
      <c r="E3922">
        <v>5.3674825786687101</v>
      </c>
      <c r="F3922">
        <v>0.42946067941045402</v>
      </c>
    </row>
    <row r="3923" spans="1:6" x14ac:dyDescent="0.2">
      <c r="A3923">
        <f t="shared" si="61"/>
        <v>392.20000000002068</v>
      </c>
      <c r="B3923">
        <v>560783.06959781901</v>
      </c>
      <c r="C3923">
        <v>2904631.6487584901</v>
      </c>
      <c r="D3923">
        <v>90.054824566676004</v>
      </c>
      <c r="E3923">
        <v>5.3676214819450099</v>
      </c>
      <c r="F3923">
        <v>0.42857525738318603</v>
      </c>
    </row>
    <row r="3924" spans="1:6" x14ac:dyDescent="0.2">
      <c r="A3924">
        <f t="shared" si="61"/>
        <v>392.3000000000207</v>
      </c>
      <c r="B3924">
        <v>560783.60631871305</v>
      </c>
      <c r="C3924">
        <v>2904631.6053873799</v>
      </c>
      <c r="D3924">
        <v>90.040650612829694</v>
      </c>
      <c r="E3924">
        <v>5.3677564162274702</v>
      </c>
      <c r="F3924">
        <v>0.42767604817612298</v>
      </c>
    </row>
    <row r="3925" spans="1:6" x14ac:dyDescent="0.2">
      <c r="A3925">
        <f t="shared" si="61"/>
        <v>392.40000000002073</v>
      </c>
      <c r="B3925">
        <v>560784.14306387596</v>
      </c>
      <c r="C3925">
        <v>2904631.5622389498</v>
      </c>
      <c r="D3925">
        <v>90.0265350653045</v>
      </c>
      <c r="E3925">
        <v>5.3678880252747598</v>
      </c>
      <c r="F3925">
        <v>0.42676712819059698</v>
      </c>
    </row>
    <row r="3926" spans="1:6" x14ac:dyDescent="0.2">
      <c r="A3926">
        <f t="shared" si="61"/>
        <v>392.50000000002075</v>
      </c>
      <c r="B3926">
        <v>560784.67983285605</v>
      </c>
      <c r="C3926">
        <v>2904631.51931364</v>
      </c>
      <c r="D3926">
        <v>90.012477038940801</v>
      </c>
      <c r="E3926">
        <v>5.36800775163863</v>
      </c>
      <c r="F3926">
        <v>0.42580514049447399</v>
      </c>
    </row>
    <row r="3927" spans="1:6" x14ac:dyDescent="0.2">
      <c r="A3927">
        <f t="shared" si="61"/>
        <v>392.60000000002077</v>
      </c>
      <c r="B3927">
        <v>560785.21662434598</v>
      </c>
      <c r="C3927">
        <v>2904631.4766162299</v>
      </c>
      <c r="D3927">
        <v>89.998507971642297</v>
      </c>
      <c r="E3927">
        <v>5.3681275447801697</v>
      </c>
      <c r="F3927">
        <v>0.42484570160465002</v>
      </c>
    </row>
    <row r="3928" spans="1:6" x14ac:dyDescent="0.2">
      <c r="A3928">
        <f t="shared" si="61"/>
        <v>392.70000000002079</v>
      </c>
      <c r="B3928">
        <v>560785.75343820697</v>
      </c>
      <c r="C3928">
        <v>2904631.4341456401</v>
      </c>
      <c r="D3928">
        <v>89.984621316073202</v>
      </c>
      <c r="E3928">
        <v>5.3682473825428199</v>
      </c>
      <c r="F3928">
        <v>0.42388956309936598</v>
      </c>
    </row>
    <row r="3929" spans="1:6" x14ac:dyDescent="0.2">
      <c r="A3929">
        <f t="shared" si="61"/>
        <v>392.80000000002082</v>
      </c>
      <c r="B3929">
        <v>560786.29027430306</v>
      </c>
      <c r="C3929">
        <v>2904631.3919007699</v>
      </c>
      <c r="D3929">
        <v>89.970811664526295</v>
      </c>
      <c r="E3929">
        <v>5.3683672819467896</v>
      </c>
      <c r="F3929">
        <v>0.42293743692005198</v>
      </c>
    </row>
    <row r="3930" spans="1:6" x14ac:dyDescent="0.2">
      <c r="A3930">
        <f t="shared" si="61"/>
        <v>392.90000000002084</v>
      </c>
      <c r="B3930">
        <v>560786.82713250804</v>
      </c>
      <c r="C3930">
        <v>2904631.34988051</v>
      </c>
      <c r="D3930">
        <v>89.9570743827679</v>
      </c>
      <c r="E3930">
        <v>5.3684872253017</v>
      </c>
      <c r="F3930">
        <v>0.42198969541968301</v>
      </c>
    </row>
    <row r="3931" spans="1:6" x14ac:dyDescent="0.2">
      <c r="A3931">
        <f t="shared" si="61"/>
        <v>393.00000000002086</v>
      </c>
      <c r="B3931">
        <v>560787.36401269503</v>
      </c>
      <c r="C3931">
        <v>2904631.3080837601</v>
      </c>
      <c r="D3931">
        <v>89.943405548854201</v>
      </c>
      <c r="E3931">
        <v>5.3686071769848498</v>
      </c>
      <c r="F3931">
        <v>0.42104646353925801</v>
      </c>
    </row>
    <row r="3932" spans="1:6" x14ac:dyDescent="0.2">
      <c r="A3932">
        <f t="shared" si="61"/>
        <v>393.10000000002088</v>
      </c>
      <c r="B3932">
        <v>560787.90091474005</v>
      </c>
      <c r="C3932">
        <v>2904631.2665094198</v>
      </c>
      <c r="D3932">
        <v>89.929801881597299</v>
      </c>
      <c r="E3932">
        <v>5.3687270903697497</v>
      </c>
      <c r="F3932">
        <v>0.42010766235395203</v>
      </c>
    </row>
    <row r="3933" spans="1:6" x14ac:dyDescent="0.2">
      <c r="A3933">
        <f t="shared" si="61"/>
        <v>393.20000000002091</v>
      </c>
      <c r="B3933">
        <v>560788.43783851701</v>
      </c>
      <c r="C3933">
        <v>2904631.22515646</v>
      </c>
      <c r="D3933">
        <v>89.916260673252495</v>
      </c>
      <c r="E3933">
        <v>5.3688469119961102</v>
      </c>
      <c r="F3933">
        <v>0.41917303591955501</v>
      </c>
    </row>
    <row r="3934" spans="1:6" x14ac:dyDescent="0.2">
      <c r="A3934">
        <f t="shared" si="61"/>
        <v>393.30000000002093</v>
      </c>
      <c r="B3934">
        <v>560788.97478389798</v>
      </c>
      <c r="C3934">
        <v>2904631.1840238702</v>
      </c>
      <c r="D3934">
        <v>89.902779723810497</v>
      </c>
      <c r="E3934">
        <v>5.3689665836765004</v>
      </c>
      <c r="F3934">
        <v>0.41824216415739701</v>
      </c>
    </row>
    <row r="3935" spans="1:6" x14ac:dyDescent="0.2">
      <c r="A3935">
        <f t="shared" si="61"/>
        <v>393.40000000002095</v>
      </c>
      <c r="B3935">
        <v>560789.51175075094</v>
      </c>
      <c r="C3935">
        <v>2904631.1431107302</v>
      </c>
      <c r="D3935">
        <v>89.889357274967296</v>
      </c>
      <c r="E3935">
        <v>5.3690860429310101</v>
      </c>
      <c r="F3935">
        <v>0.41731446248807902</v>
      </c>
    </row>
    <row r="3936" spans="1:6" x14ac:dyDescent="0.2">
      <c r="A3936">
        <f t="shared" si="61"/>
        <v>393.50000000002098</v>
      </c>
      <c r="B3936">
        <v>560790.04873894097</v>
      </c>
      <c r="C3936">
        <v>2904631.1024161698</v>
      </c>
      <c r="D3936">
        <v>89.875991941814306</v>
      </c>
      <c r="E3936">
        <v>5.3692052218490396</v>
      </c>
      <c r="F3936">
        <v>0.41638916668030901</v>
      </c>
    </row>
    <row r="3937" spans="1:6" x14ac:dyDescent="0.2">
      <c r="A3937">
        <f t="shared" si="61"/>
        <v>393.600000000021</v>
      </c>
      <c r="B3937">
        <v>560790.58574832696</v>
      </c>
      <c r="C3937">
        <v>2904631.0619394402</v>
      </c>
      <c r="D3937">
        <v>89.862682639829004</v>
      </c>
      <c r="E3937">
        <v>5.3693240441756096</v>
      </c>
      <c r="F3937">
        <v>0.41546529843560598</v>
      </c>
    </row>
    <row r="3938" spans="1:6" x14ac:dyDescent="0.2">
      <c r="A3938">
        <f t="shared" si="61"/>
        <v>393.70000000002102</v>
      </c>
      <c r="B3938">
        <v>560791.12277876097</v>
      </c>
      <c r="C3938">
        <v>2904631.0216798601</v>
      </c>
      <c r="D3938">
        <v>89.849428503662693</v>
      </c>
      <c r="E3938">
        <v>5.3694424199625299</v>
      </c>
      <c r="F3938">
        <v>0.41454160208811103</v>
      </c>
    </row>
    <row r="3939" spans="1:6" x14ac:dyDescent="0.2">
      <c r="A3939">
        <f t="shared" si="61"/>
        <v>393.80000000002104</v>
      </c>
      <c r="B3939">
        <v>560791.65983008896</v>
      </c>
      <c r="C3939">
        <v>2904630.9816369098</v>
      </c>
      <c r="D3939">
        <v>89.836228792024599</v>
      </c>
      <c r="E3939">
        <v>5.36956023615509</v>
      </c>
      <c r="F3939">
        <v>0.41361643165478501</v>
      </c>
    </row>
    <row r="3940" spans="1:6" x14ac:dyDescent="0.2">
      <c r="A3940">
        <f t="shared" si="61"/>
        <v>393.90000000002107</v>
      </c>
      <c r="B3940">
        <v>560792.19690214505</v>
      </c>
      <c r="C3940">
        <v>2904630.94181024</v>
      </c>
      <c r="D3940">
        <v>89.823082768352705</v>
      </c>
      <c r="E3940">
        <v>5.3696773387436298</v>
      </c>
      <c r="F3940">
        <v>0.41268753792854601</v>
      </c>
    </row>
    <row r="3941" spans="1:6" x14ac:dyDescent="0.2">
      <c r="A3941">
        <f t="shared" si="61"/>
        <v>394.00000000002109</v>
      </c>
      <c r="B3941">
        <v>560792.73399474798</v>
      </c>
      <c r="C3941">
        <v>2904630.90219972</v>
      </c>
      <c r="D3941">
        <v>89.809989535877904</v>
      </c>
      <c r="E3941">
        <v>5.3697934420748599</v>
      </c>
      <c r="F3941">
        <v>0.41175150801736898</v>
      </c>
    </row>
    <row r="3942" spans="1:6" x14ac:dyDescent="0.2">
      <c r="A3942">
        <f t="shared" si="61"/>
        <v>394.10000000002111</v>
      </c>
      <c r="B3942">
        <v>560793.27110768901</v>
      </c>
      <c r="C3942">
        <v>2904630.86280559</v>
      </c>
      <c r="D3942">
        <v>89.7969477526959</v>
      </c>
      <c r="E3942">
        <v>5.3699077679992699</v>
      </c>
      <c r="F3942">
        <v>0.41080522589850599</v>
      </c>
    </row>
    <row r="3943" spans="1:6" x14ac:dyDescent="0.2">
      <c r="A3943">
        <f t="shared" si="61"/>
        <v>394.20000000002113</v>
      </c>
      <c r="B3943">
        <v>560793.80824068002</v>
      </c>
      <c r="C3943">
        <v>2904630.82362838</v>
      </c>
      <c r="D3943">
        <v>89.783955690350496</v>
      </c>
      <c r="E3943">
        <v>5.3700201346341601</v>
      </c>
      <c r="F3943">
        <v>0.40985206412067399</v>
      </c>
    </row>
    <row r="3944" spans="1:6" x14ac:dyDescent="0.2">
      <c r="A3944">
        <f t="shared" si="61"/>
        <v>394.30000000002116</v>
      </c>
      <c r="B3944">
        <v>560794.34539341799</v>
      </c>
      <c r="C3944">
        <v>2904630.7846683199</v>
      </c>
      <c r="D3944">
        <v>89.771012643096896</v>
      </c>
      <c r="E3944">
        <v>5.3701215976208996</v>
      </c>
      <c r="F3944">
        <v>0.40885293041697901</v>
      </c>
    </row>
    <row r="3945" spans="1:6" x14ac:dyDescent="0.2">
      <c r="A3945">
        <f t="shared" si="61"/>
        <v>394.40000000002118</v>
      </c>
      <c r="B3945">
        <v>560794.88256468996</v>
      </c>
      <c r="C3945">
        <v>2904630.7459295602</v>
      </c>
      <c r="D3945">
        <v>89.7581517821354</v>
      </c>
      <c r="E3945">
        <v>5.3702237253889802</v>
      </c>
      <c r="F3945">
        <v>0.40786373423778299</v>
      </c>
    </row>
    <row r="3946" spans="1:6" x14ac:dyDescent="0.2">
      <c r="A3946">
        <f t="shared" si="61"/>
        <v>394.5000000000212</v>
      </c>
      <c r="B3946">
        <v>560795.41975443903</v>
      </c>
      <c r="C3946">
        <v>2904630.7074103402</v>
      </c>
      <c r="D3946">
        <v>89.7453682232413</v>
      </c>
      <c r="E3946">
        <v>5.3703262241544296</v>
      </c>
      <c r="F3946">
        <v>0.40688396398580501</v>
      </c>
    </row>
    <row r="3947" spans="1:6" x14ac:dyDescent="0.2">
      <c r="A3947">
        <f t="shared" si="61"/>
        <v>394.60000000002123</v>
      </c>
      <c r="B3947">
        <v>560795.956962583</v>
      </c>
      <c r="C3947">
        <v>2904630.6691089999</v>
      </c>
      <c r="D3947">
        <v>89.732658010529804</v>
      </c>
      <c r="E3947">
        <v>5.3704288619183602</v>
      </c>
      <c r="F3947">
        <v>0.40591316123657201</v>
      </c>
    </row>
    <row r="3948" spans="1:6" x14ac:dyDescent="0.2">
      <c r="A3948">
        <f t="shared" si="61"/>
        <v>394.70000000002125</v>
      </c>
      <c r="B3948">
        <v>560796.49418902199</v>
      </c>
      <c r="C3948">
        <v>2904630.6310239602</v>
      </c>
      <c r="D3948">
        <v>89.720017746921599</v>
      </c>
      <c r="E3948">
        <v>5.3705314001663398</v>
      </c>
      <c r="F3948">
        <v>0.404950681507667</v>
      </c>
    </row>
    <row r="3949" spans="1:6" x14ac:dyDescent="0.2">
      <c r="A3949">
        <f t="shared" si="61"/>
        <v>394.80000000002127</v>
      </c>
      <c r="B3949">
        <v>560797.03143363295</v>
      </c>
      <c r="C3949">
        <v>2904630.59315373</v>
      </c>
      <c r="D3949">
        <v>89.707444545849896</v>
      </c>
      <c r="E3949">
        <v>5.3706336057028503</v>
      </c>
      <c r="F3949">
        <v>0.40399577762994299</v>
      </c>
    </row>
    <row r="3950" spans="1:6" x14ac:dyDescent="0.2">
      <c r="A3950">
        <f t="shared" si="61"/>
        <v>394.90000000002129</v>
      </c>
      <c r="B3950">
        <v>560797.56869627396</v>
      </c>
      <c r="C3950">
        <v>2904630.5554969502</v>
      </c>
      <c r="D3950">
        <v>89.694935974163698</v>
      </c>
      <c r="E3950">
        <v>5.3707352511687398</v>
      </c>
      <c r="F3950">
        <v>0.40304761910429299</v>
      </c>
    </row>
    <row r="3951" spans="1:6" x14ac:dyDescent="0.2">
      <c r="A3951">
        <f t="shared" si="61"/>
        <v>395.00000000002132</v>
      </c>
      <c r="B3951">
        <v>560798.10597678297</v>
      </c>
      <c r="C3951">
        <v>2904630.51805232</v>
      </c>
      <c r="D3951">
        <v>89.682489997940294</v>
      </c>
      <c r="E3951">
        <v>5.3708361129917304</v>
      </c>
      <c r="F3951">
        <v>0.40210529326973199</v>
      </c>
    </row>
    <row r="3952" spans="1:6" x14ac:dyDescent="0.2">
      <c r="A3952">
        <f t="shared" si="61"/>
        <v>395.10000000002134</v>
      </c>
      <c r="B3952">
        <v>560798.64327497606</v>
      </c>
      <c r="C3952">
        <v>2904630.4808186898</v>
      </c>
      <c r="D3952">
        <v>89.670104927758302</v>
      </c>
      <c r="E3952">
        <v>5.3709359675510102</v>
      </c>
      <c r="F3952">
        <v>0.40116779367768701</v>
      </c>
    </row>
    <row r="3953" spans="1:6" x14ac:dyDescent="0.2">
      <c r="A3953">
        <f t="shared" si="61"/>
        <v>395.20000000002136</v>
      </c>
      <c r="B3953">
        <v>560799.18059065205</v>
      </c>
      <c r="C3953">
        <v>2904630.4437950202</v>
      </c>
      <c r="D3953">
        <v>89.657779361265497</v>
      </c>
      <c r="E3953">
        <v>5.3710345855831996</v>
      </c>
      <c r="F3953">
        <v>0.40023399594717002</v>
      </c>
    </row>
    <row r="3954" spans="1:6" x14ac:dyDescent="0.2">
      <c r="A3954">
        <f t="shared" si="61"/>
        <v>395.30000000002138</v>
      </c>
      <c r="B3954">
        <v>560799.717923583</v>
      </c>
      <c r="C3954">
        <v>2904630.4069803599</v>
      </c>
      <c r="D3954">
        <v>89.645512120813606</v>
      </c>
      <c r="E3954">
        <v>5.3711317242938099</v>
      </c>
      <c r="F3954">
        <v>0.39930261769588099</v>
      </c>
    </row>
    <row r="3955" spans="1:6" x14ac:dyDescent="0.2">
      <c r="A3955">
        <f t="shared" si="61"/>
        <v>395.40000000002141</v>
      </c>
      <c r="B3955">
        <v>560800.25527352199</v>
      </c>
      <c r="C3955">
        <v>2904630.3703739499</v>
      </c>
      <c r="D3955">
        <v>89.633302183131704</v>
      </c>
      <c r="E3955">
        <v>5.37122711594139</v>
      </c>
      <c r="F3955">
        <v>0.398372154573363</v>
      </c>
    </row>
    <row r="3956" spans="1:6" x14ac:dyDescent="0.2">
      <c r="A3956">
        <f t="shared" si="61"/>
        <v>395.50000000002143</v>
      </c>
      <c r="B3956">
        <v>560800.79264019302</v>
      </c>
      <c r="C3956">
        <v>2904630.33397516</v>
      </c>
      <c r="D3956">
        <v>89.621148596238399</v>
      </c>
      <c r="E3956">
        <v>5.3713204503106802</v>
      </c>
      <c r="F3956">
        <v>0.39744077555259</v>
      </c>
    </row>
    <row r="3957" spans="1:6" x14ac:dyDescent="0.2">
      <c r="A3957">
        <f t="shared" si="61"/>
        <v>395.60000000002145</v>
      </c>
      <c r="B3957">
        <v>560801.33002329001</v>
      </c>
      <c r="C3957">
        <v>2904630.2977835499</v>
      </c>
      <c r="D3957">
        <v>89.609050375103493</v>
      </c>
      <c r="E3957">
        <v>5.3714113445827403</v>
      </c>
      <c r="F3957">
        <v>0.39650613458915202</v>
      </c>
    </row>
    <row r="3958" spans="1:6" x14ac:dyDescent="0.2">
      <c r="A3958">
        <f t="shared" si="61"/>
        <v>395.70000000002148</v>
      </c>
      <c r="B3958">
        <v>560801.86742246803</v>
      </c>
      <c r="C3958">
        <v>2904630.2617989401</v>
      </c>
      <c r="D3958">
        <v>89.597006358210393</v>
      </c>
      <c r="E3958">
        <v>5.3714991142186399</v>
      </c>
      <c r="F3958">
        <v>0.39556446626264202</v>
      </c>
    </row>
    <row r="3959" spans="1:6" x14ac:dyDescent="0.2">
      <c r="A3959">
        <f t="shared" si="61"/>
        <v>395.8000000000215</v>
      </c>
      <c r="B3959">
        <v>560802.40483731404</v>
      </c>
      <c r="C3959">
        <v>2904630.2260215199</v>
      </c>
      <c r="D3959">
        <v>89.585014871911795</v>
      </c>
      <c r="E3959">
        <v>5.3715825410352798</v>
      </c>
      <c r="F3959">
        <v>0.394611121885106</v>
      </c>
    </row>
    <row r="3960" spans="1:6" x14ac:dyDescent="0.2">
      <c r="A3960">
        <f t="shared" si="61"/>
        <v>395.90000000002152</v>
      </c>
      <c r="B3960">
        <v>560802.94226728706</v>
      </c>
      <c r="C3960">
        <v>2904630.1904519699</v>
      </c>
      <c r="D3960">
        <v>89.573073526793095</v>
      </c>
      <c r="E3960">
        <v>5.3716619441277702</v>
      </c>
      <c r="F3960">
        <v>0.393646956483378</v>
      </c>
    </row>
    <row r="3961" spans="1:6" x14ac:dyDescent="0.2">
      <c r="A3961">
        <f t="shared" si="61"/>
        <v>396.00000000002154</v>
      </c>
      <c r="B3961">
        <v>560803.47971188405</v>
      </c>
      <c r="C3961">
        <v>2904630.1550909001</v>
      </c>
      <c r="D3961">
        <v>89.561180378579294</v>
      </c>
      <c r="E3961">
        <v>5.3717386592412497</v>
      </c>
      <c r="F3961">
        <v>0.39267828169209201</v>
      </c>
    </row>
    <row r="3962" spans="1:6" x14ac:dyDescent="0.2">
      <c r="A3962">
        <f t="shared" si="61"/>
        <v>396.10000000002157</v>
      </c>
      <c r="B3962">
        <v>560804.01717073901</v>
      </c>
      <c r="C3962">
        <v>2904630.11993832</v>
      </c>
      <c r="D3962">
        <v>89.549335105002299</v>
      </c>
      <c r="E3962">
        <v>5.3718140083688999</v>
      </c>
      <c r="F3962">
        <v>0.39170924235267401</v>
      </c>
    </row>
    <row r="3963" spans="1:6" x14ac:dyDescent="0.2">
      <c r="A3963">
        <f t="shared" si="61"/>
        <v>396.20000000002159</v>
      </c>
      <c r="B3963">
        <v>560804.55464362202</v>
      </c>
      <c r="C3963">
        <v>2904630.0849938099</v>
      </c>
      <c r="D3963">
        <v>89.537538520053005</v>
      </c>
      <c r="E3963">
        <v>5.3718797877735698</v>
      </c>
      <c r="F3963">
        <v>0.39069508615014098</v>
      </c>
    </row>
    <row r="3964" spans="1:6" x14ac:dyDescent="0.2">
      <c r="A3964">
        <f t="shared" si="61"/>
        <v>396.30000000002161</v>
      </c>
      <c r="B3964">
        <v>560805.09212944703</v>
      </c>
      <c r="C3964">
        <v>2904630.0502614202</v>
      </c>
      <c r="D3964">
        <v>89.525824200325701</v>
      </c>
      <c r="E3964">
        <v>5.3719479038004003</v>
      </c>
      <c r="F3964">
        <v>0.38969150421308002</v>
      </c>
    </row>
    <row r="3965" spans="1:6" x14ac:dyDescent="0.2">
      <c r="A3965">
        <f t="shared" si="61"/>
        <v>396.40000000002163</v>
      </c>
      <c r="B3965">
        <v>560805.62962834304</v>
      </c>
      <c r="C3965">
        <v>2904630.0157393399</v>
      </c>
      <c r="D3965">
        <v>89.514187317681703</v>
      </c>
      <c r="E3965">
        <v>5.3720184541511102</v>
      </c>
      <c r="F3965">
        <v>0.38869901223695602</v>
      </c>
    </row>
    <row r="3966" spans="1:6" x14ac:dyDescent="0.2">
      <c r="A3966">
        <f t="shared" si="61"/>
        <v>396.50000000002166</v>
      </c>
      <c r="B3966">
        <v>560806.16714045301</v>
      </c>
      <c r="C3966">
        <v>2904629.9814257398</v>
      </c>
      <c r="D3966">
        <v>89.502624174705801</v>
      </c>
      <c r="E3966">
        <v>5.3720915003162304</v>
      </c>
      <c r="F3966">
        <v>0.38771802250674697</v>
      </c>
    </row>
    <row r="3967" spans="1:6" x14ac:dyDescent="0.2">
      <c r="A3967">
        <f t="shared" si="61"/>
        <v>396.60000000002168</v>
      </c>
      <c r="B3967">
        <v>560806.70466593001</v>
      </c>
      <c r="C3967">
        <v>2904629.94731877</v>
      </c>
      <c r="D3967">
        <v>89.491131797729807</v>
      </c>
      <c r="E3967">
        <v>5.3721670185530996</v>
      </c>
      <c r="F3967">
        <v>0.38674841679780603</v>
      </c>
    </row>
    <row r="3968" spans="1:6" x14ac:dyDescent="0.2">
      <c r="A3968">
        <f t="shared" si="61"/>
        <v>396.7000000000217</v>
      </c>
      <c r="B3968">
        <v>560807.24220492702</v>
      </c>
      <c r="C3968">
        <v>2904629.9134166399</v>
      </c>
      <c r="D3968">
        <v>89.479707815862298</v>
      </c>
      <c r="E3968">
        <v>5.3722449625806599</v>
      </c>
      <c r="F3968">
        <v>0.38578985329151699</v>
      </c>
    </row>
    <row r="3969" spans="1:6" x14ac:dyDescent="0.2">
      <c r="A3969">
        <f t="shared" si="61"/>
        <v>396.80000000002173</v>
      </c>
      <c r="B3969">
        <v>560807.77975759702</v>
      </c>
      <c r="C3969">
        <v>2904629.8797176098</v>
      </c>
      <c r="D3969">
        <v>89.468350377224397</v>
      </c>
      <c r="E3969">
        <v>5.3723253282685199</v>
      </c>
      <c r="F3969">
        <v>0.38484207175864299</v>
      </c>
    </row>
    <row r="3970" spans="1:6" x14ac:dyDescent="0.2">
      <c r="A3970">
        <f t="shared" si="61"/>
        <v>396.90000000002175</v>
      </c>
      <c r="B3970">
        <v>560808.31732409296</v>
      </c>
      <c r="C3970">
        <v>2904629.8462199899</v>
      </c>
      <c r="D3970">
        <v>89.457058128214697</v>
      </c>
      <c r="E3970">
        <v>5.3724081685298897</v>
      </c>
      <c r="F3970">
        <v>0.38390496345688102</v>
      </c>
    </row>
    <row r="3971" spans="1:6" x14ac:dyDescent="0.2">
      <c r="A3971">
        <f t="shared" si="61"/>
        <v>397.00000000002177</v>
      </c>
      <c r="B3971">
        <v>560808.85490457702</v>
      </c>
      <c r="C3971">
        <v>2904629.8129221001</v>
      </c>
      <c r="D3971">
        <v>89.445830206322995</v>
      </c>
      <c r="E3971">
        <v>5.3724935805231704</v>
      </c>
      <c r="F3971">
        <v>0.38297856144161901</v>
      </c>
    </row>
    <row r="3972" spans="1:6" x14ac:dyDescent="0.2">
      <c r="A3972">
        <f t="shared" ref="A3972:A4035" si="62">A3971+0.1</f>
        <v>397.10000000002179</v>
      </c>
      <c r="B3972">
        <v>560809.39249921998</v>
      </c>
      <c r="C3972">
        <v>2904629.7798222802</v>
      </c>
      <c r="D3972">
        <v>89.434666230702405</v>
      </c>
      <c r="E3972">
        <v>5.3725815897474298</v>
      </c>
      <c r="F3972">
        <v>0.38206273555395198</v>
      </c>
    </row>
    <row r="3973" spans="1:6" x14ac:dyDescent="0.2">
      <c r="A3973">
        <f t="shared" si="62"/>
        <v>397.20000000002182</v>
      </c>
      <c r="B3973">
        <v>560809.93010819901</v>
      </c>
      <c r="C3973">
        <v>2904629.7469188701</v>
      </c>
      <c r="D3973">
        <v>89.423566227871007</v>
      </c>
      <c r="E3973">
        <v>5.3726715115940697</v>
      </c>
      <c r="F3973">
        <v>0.38115549485473499</v>
      </c>
    </row>
    <row r="3974" spans="1:6" x14ac:dyDescent="0.2">
      <c r="A3974">
        <f t="shared" si="62"/>
        <v>397.30000000002184</v>
      </c>
      <c r="B3974">
        <v>560810.46773162205</v>
      </c>
      <c r="C3974">
        <v>2904629.7142104199</v>
      </c>
      <c r="D3974">
        <v>89.412530196633298</v>
      </c>
      <c r="E3974">
        <v>5.3727573184546298</v>
      </c>
      <c r="F3974">
        <v>0.38023644341652202</v>
      </c>
    </row>
    <row r="3975" spans="1:6" x14ac:dyDescent="0.2">
      <c r="A3975">
        <f t="shared" si="62"/>
        <v>397.40000000002186</v>
      </c>
      <c r="B3975">
        <v>560811.00536897196</v>
      </c>
      <c r="C3975">
        <v>2904629.68169752</v>
      </c>
      <c r="D3975">
        <v>89.4015541038153</v>
      </c>
      <c r="E3975">
        <v>5.37283901993169</v>
      </c>
      <c r="F3975">
        <v>0.37930479626387098</v>
      </c>
    </row>
    <row r="3976" spans="1:6" x14ac:dyDescent="0.2">
      <c r="A3976">
        <f t="shared" si="62"/>
        <v>397.50000000002188</v>
      </c>
      <c r="B3976">
        <v>560811.54301973805</v>
      </c>
      <c r="C3976">
        <v>2904629.6493808599</v>
      </c>
      <c r="D3976">
        <v>89.390634044700406</v>
      </c>
      <c r="E3976">
        <v>5.3729183177711102</v>
      </c>
      <c r="F3976">
        <v>0.37836514626011297</v>
      </c>
    </row>
    <row r="3977" spans="1:6" x14ac:dyDescent="0.2">
      <c r="A3977">
        <f t="shared" si="62"/>
        <v>397.60000000002191</v>
      </c>
      <c r="B3977">
        <v>560812.08068358304</v>
      </c>
      <c r="C3977">
        <v>2904629.6172607099</v>
      </c>
      <c r="D3977">
        <v>89.379767359443093</v>
      </c>
      <c r="E3977">
        <v>5.3729965450017998</v>
      </c>
      <c r="F3977">
        <v>0.377421037428675</v>
      </c>
    </row>
    <row r="3978" spans="1:6" x14ac:dyDescent="0.2">
      <c r="A3978">
        <f t="shared" si="62"/>
        <v>397.70000000002193</v>
      </c>
      <c r="B3978">
        <v>560812.61836031103</v>
      </c>
      <c r="C3978">
        <v>2904629.5853370298</v>
      </c>
      <c r="D3978">
        <v>89.368952415996901</v>
      </c>
      <c r="E3978">
        <v>5.37307483934487</v>
      </c>
      <c r="F3978">
        <v>0.376475818505625</v>
      </c>
    </row>
    <row r="3979" spans="1:6" x14ac:dyDescent="0.2">
      <c r="A3979">
        <f t="shared" si="62"/>
        <v>397.80000000002195</v>
      </c>
      <c r="B3979">
        <v>560813.15604984295</v>
      </c>
      <c r="C3979">
        <v>2904629.5536094401</v>
      </c>
      <c r="D3979">
        <v>89.358188583963297</v>
      </c>
      <c r="E3979">
        <v>5.3731540754473901</v>
      </c>
      <c r="F3979">
        <v>0.37553204909216897</v>
      </c>
    </row>
    <row r="3980" spans="1:6" x14ac:dyDescent="0.2">
      <c r="A3980">
        <f t="shared" si="62"/>
        <v>397.90000000002198</v>
      </c>
      <c r="B3980">
        <v>560813.69375219196</v>
      </c>
      <c r="C3980">
        <v>2904629.5220773201</v>
      </c>
      <c r="D3980">
        <v>89.347476065481999</v>
      </c>
      <c r="E3980">
        <v>5.3732348931557299</v>
      </c>
      <c r="F3980">
        <v>0.37459145022405599</v>
      </c>
    </row>
    <row r="3981" spans="1:6" x14ac:dyDescent="0.2">
      <c r="A3981">
        <f t="shared" si="62"/>
        <v>398.000000000022</v>
      </c>
      <c r="B3981">
        <v>560814.231467437</v>
      </c>
      <c r="C3981">
        <v>2904629.4907398899</v>
      </c>
      <c r="D3981">
        <v>89.336815703432606</v>
      </c>
      <c r="E3981">
        <v>5.3733087426001198</v>
      </c>
      <c r="F3981">
        <v>0.37360717309523001</v>
      </c>
    </row>
    <row r="3982" spans="1:6" x14ac:dyDescent="0.2">
      <c r="A3982">
        <f t="shared" si="62"/>
        <v>398.10000000002202</v>
      </c>
      <c r="B3982">
        <v>560814.76919474895</v>
      </c>
      <c r="C3982">
        <v>2904629.459601</v>
      </c>
      <c r="D3982">
        <v>89.326241470302406</v>
      </c>
      <c r="E3982">
        <v>5.3733869427960697</v>
      </c>
      <c r="F3982">
        <v>0.37263420291999699</v>
      </c>
    </row>
    <row r="3983" spans="1:6" x14ac:dyDescent="0.2">
      <c r="A3983">
        <f t="shared" si="62"/>
        <v>398.20000000002204</v>
      </c>
      <c r="B3983">
        <v>560815.30693447299</v>
      </c>
      <c r="C3983">
        <v>2904629.4286587401</v>
      </c>
      <c r="D3983">
        <v>89.315748564024503</v>
      </c>
      <c r="E3983">
        <v>5.3734694059509698</v>
      </c>
      <c r="F3983">
        <v>0.37167225109167201</v>
      </c>
    </row>
    <row r="3984" spans="1:6" x14ac:dyDescent="0.2">
      <c r="A3984">
        <f t="shared" si="62"/>
        <v>398.30000000002207</v>
      </c>
      <c r="B3984">
        <v>560815.84468695195</v>
      </c>
      <c r="C3984">
        <v>2904629.3979112501</v>
      </c>
      <c r="D3984">
        <v>89.305333078534204</v>
      </c>
      <c r="E3984">
        <v>5.3735560894721601</v>
      </c>
      <c r="F3984">
        <v>0.37072122124797502</v>
      </c>
    </row>
    <row r="3985" spans="1:6" x14ac:dyDescent="0.2">
      <c r="A3985">
        <f t="shared" si="62"/>
        <v>398.40000000002209</v>
      </c>
      <c r="B3985">
        <v>560816.38245252694</v>
      </c>
      <c r="C3985">
        <v>2904629.3673567101</v>
      </c>
      <c r="D3985">
        <v>89.294991658855096</v>
      </c>
      <c r="E3985">
        <v>5.3736469147267103</v>
      </c>
      <c r="F3985">
        <v>0.369780831700185</v>
      </c>
    </row>
    <row r="3986" spans="1:6" x14ac:dyDescent="0.2">
      <c r="A3986">
        <f t="shared" si="62"/>
        <v>398.50000000002211</v>
      </c>
      <c r="B3986">
        <v>560816.92023153196</v>
      </c>
      <c r="C3986">
        <v>2904629.33699338</v>
      </c>
      <c r="D3986">
        <v>89.284721460383906</v>
      </c>
      <c r="E3986">
        <v>5.37374177547479</v>
      </c>
      <c r="F3986">
        <v>0.36885066334546801</v>
      </c>
    </row>
    <row r="3987" spans="1:6" x14ac:dyDescent="0.2">
      <c r="A3987">
        <f t="shared" si="62"/>
        <v>398.60000000002213</v>
      </c>
      <c r="B3987">
        <v>560817.45802429505</v>
      </c>
      <c r="C3987">
        <v>2904629.30681958</v>
      </c>
      <c r="D3987">
        <v>89.2745200910298</v>
      </c>
      <c r="E3987">
        <v>5.3738405355560097</v>
      </c>
      <c r="F3987">
        <v>0.36793016506864601</v>
      </c>
    </row>
    <row r="3988" spans="1:6" x14ac:dyDescent="0.2">
      <c r="A3988">
        <f t="shared" si="62"/>
        <v>398.70000000002216</v>
      </c>
      <c r="B3988">
        <v>560817.99583113205</v>
      </c>
      <c r="C3988">
        <v>2904629.2768336898</v>
      </c>
      <c r="D3988">
        <v>89.264385552576101</v>
      </c>
      <c r="E3988">
        <v>5.3739430199436597</v>
      </c>
      <c r="F3988">
        <v>0.36701863939264001</v>
      </c>
    </row>
    <row r="3989" spans="1:6" x14ac:dyDescent="0.2">
      <c r="A3989">
        <f t="shared" si="62"/>
        <v>398.80000000002218</v>
      </c>
      <c r="B3989">
        <v>560818.53365234204</v>
      </c>
      <c r="C3989">
        <v>2904629.2470342098</v>
      </c>
      <c r="D3989">
        <v>89.254316177508699</v>
      </c>
      <c r="E3989">
        <v>5.3740489946770502</v>
      </c>
      <c r="F3989">
        <v>0.366115195891135</v>
      </c>
    </row>
    <row r="3990" spans="1:6" x14ac:dyDescent="0.2">
      <c r="A3990">
        <f t="shared" si="62"/>
        <v>398.9000000000222</v>
      </c>
      <c r="B3990">
        <v>560819.07148820104</v>
      </c>
      <c r="C3990">
        <v>2904629.21741973</v>
      </c>
      <c r="D3990">
        <v>89.244310555119696</v>
      </c>
      <c r="E3990">
        <v>5.3741581242801502</v>
      </c>
      <c r="F3990">
        <v>0.36521864014676497</v>
      </c>
    </row>
    <row r="3991" spans="1:6" x14ac:dyDescent="0.2">
      <c r="A3991">
        <f t="shared" si="62"/>
        <v>399.00000000002223</v>
      </c>
      <c r="B3991">
        <v>560819.60933895397</v>
      </c>
      <c r="C3991">
        <v>2904629.1879889499</v>
      </c>
      <c r="D3991">
        <v>89.234367433686501</v>
      </c>
      <c r="E3991">
        <v>5.3742698626191601</v>
      </c>
      <c r="F3991">
        <v>0.364327173103972</v>
      </c>
    </row>
    <row r="3992" spans="1:6" x14ac:dyDescent="0.2">
      <c r="A3992">
        <f t="shared" si="62"/>
        <v>399.10000000002225</v>
      </c>
      <c r="B3992">
        <v>560820.147204787</v>
      </c>
      <c r="C3992">
        <v>2904629.1587408101</v>
      </c>
      <c r="D3992">
        <v>89.224485558673393</v>
      </c>
      <c r="E3992">
        <v>5.3743829290355096</v>
      </c>
      <c r="F3992">
        <v>0.36343678286036202</v>
      </c>
    </row>
    <row r="3993" spans="1:6" x14ac:dyDescent="0.2">
      <c r="A3993">
        <f t="shared" si="62"/>
        <v>399.20000000002227</v>
      </c>
      <c r="B3993">
        <v>560820.68508575705</v>
      </c>
      <c r="C3993">
        <v>2904629.12967462</v>
      </c>
      <c r="D3993">
        <v>89.214663165972098</v>
      </c>
      <c r="E3993">
        <v>5.3744956571775004</v>
      </c>
      <c r="F3993">
        <v>0.36254226367364001</v>
      </c>
    </row>
    <row r="3994" spans="1:6" x14ac:dyDescent="0.2">
      <c r="A3994">
        <f t="shared" si="62"/>
        <v>399.30000000002229</v>
      </c>
      <c r="B3994">
        <v>560821.22298174805</v>
      </c>
      <c r="C3994">
        <v>2904629.1007902301</v>
      </c>
      <c r="D3994">
        <v>89.204897694577795</v>
      </c>
      <c r="E3994">
        <v>5.3746076577941801</v>
      </c>
      <c r="F3994">
        <v>0.36164206702683799</v>
      </c>
    </row>
    <row r="3995" spans="1:6" x14ac:dyDescent="0.2">
      <c r="A3995">
        <f t="shared" si="62"/>
        <v>399.40000000002232</v>
      </c>
      <c r="B3995">
        <v>560821.76089260401</v>
      </c>
      <c r="C3995">
        <v>2904629.0720876898</v>
      </c>
      <c r="D3995">
        <v>89.195186542876797</v>
      </c>
      <c r="E3995">
        <v>5.3747196506428203</v>
      </c>
      <c r="F3995">
        <v>0.36073819661937501</v>
      </c>
    </row>
    <row r="3996" spans="1:6" x14ac:dyDescent="0.2">
      <c r="A3996">
        <f t="shared" si="62"/>
        <v>399.50000000002234</v>
      </c>
      <c r="B3996">
        <v>560822.29881824495</v>
      </c>
      <c r="C3996">
        <v>2904629.0435668598</v>
      </c>
      <c r="D3996">
        <v>89.185527816170094</v>
      </c>
      <c r="E3996">
        <v>5.3748332797835499</v>
      </c>
      <c r="F3996">
        <v>0.359836586430683</v>
      </c>
    </row>
    <row r="3997" spans="1:6" x14ac:dyDescent="0.2">
      <c r="A3997">
        <f t="shared" si="62"/>
        <v>399.60000000002236</v>
      </c>
      <c r="B3997">
        <v>560822.83675876702</v>
      </c>
      <c r="C3997">
        <v>2904629.01522703</v>
      </c>
      <c r="D3997">
        <v>89.175921177124494</v>
      </c>
      <c r="E3997">
        <v>5.3749494082353797</v>
      </c>
      <c r="F3997">
        <v>0.35894031863074799</v>
      </c>
    </row>
    <row r="3998" spans="1:6" x14ac:dyDescent="0.2">
      <c r="A3998">
        <f t="shared" si="62"/>
        <v>399.70000000002238</v>
      </c>
      <c r="B3998">
        <v>560823.37471435603</v>
      </c>
      <c r="C3998">
        <v>2904628.98706717</v>
      </c>
      <c r="D3998">
        <v>89.166367226793199</v>
      </c>
      <c r="E3998">
        <v>5.3750684612677402</v>
      </c>
      <c r="F3998">
        <v>0.35805079452363497</v>
      </c>
    </row>
    <row r="3999" spans="1:6" x14ac:dyDescent="0.2">
      <c r="A3999">
        <f t="shared" si="62"/>
        <v>399.80000000002241</v>
      </c>
      <c r="B3999">
        <v>560823.91268524295</v>
      </c>
      <c r="C3999">
        <v>2904628.9590861299</v>
      </c>
      <c r="D3999">
        <v>89.156867131987497</v>
      </c>
      <c r="E3999">
        <v>5.3751819797103604</v>
      </c>
      <c r="F3999">
        <v>0.35712015518637802</v>
      </c>
    </row>
    <row r="4000" spans="1:6" x14ac:dyDescent="0.2">
      <c r="A4000">
        <f t="shared" si="62"/>
        <v>399.90000000002243</v>
      </c>
      <c r="B4000">
        <v>560824.45067074301</v>
      </c>
      <c r="C4000">
        <v>2904628.9312875201</v>
      </c>
      <c r="D4000">
        <v>89.147455499796095</v>
      </c>
      <c r="E4000">
        <v>5.3753007449043597</v>
      </c>
      <c r="F4000">
        <v>0.35620389476674302</v>
      </c>
    </row>
    <row r="4001" spans="1:6" x14ac:dyDescent="0.2">
      <c r="A4001">
        <f t="shared" si="62"/>
        <v>400.00000000002245</v>
      </c>
      <c r="B4001">
        <v>560824.98867131397</v>
      </c>
      <c r="C4001">
        <v>2904628.90366907</v>
      </c>
      <c r="D4001">
        <v>89.138127443918805</v>
      </c>
      <c r="E4001">
        <v>5.3754244860884297</v>
      </c>
      <c r="F4001">
        <v>0.35530132802887099</v>
      </c>
    </row>
    <row r="4002" spans="1:6" x14ac:dyDescent="0.2">
      <c r="A4002">
        <f t="shared" si="62"/>
        <v>400.10000000002248</v>
      </c>
      <c r="B4002">
        <v>560825.52668738901</v>
      </c>
      <c r="C4002">
        <v>2904628.8762286399</v>
      </c>
      <c r="D4002">
        <v>89.128878898055007</v>
      </c>
      <c r="E4002">
        <v>5.3755529869248404</v>
      </c>
      <c r="F4002">
        <v>0.354411983915704</v>
      </c>
    </row>
    <row r="4003" spans="1:6" x14ac:dyDescent="0.2">
      <c r="A4003">
        <f t="shared" si="62"/>
        <v>400.2000000000225</v>
      </c>
      <c r="B4003">
        <v>560826.06471938302</v>
      </c>
      <c r="C4003">
        <v>2904628.8489641799</v>
      </c>
      <c r="D4003">
        <v>89.119706266575903</v>
      </c>
      <c r="E4003">
        <v>5.3756860041621799</v>
      </c>
      <c r="F4003">
        <v>0.35353521927175302</v>
      </c>
    </row>
    <row r="4004" spans="1:6" x14ac:dyDescent="0.2">
      <c r="A4004">
        <f t="shared" si="62"/>
        <v>400.30000000002252</v>
      </c>
      <c r="B4004">
        <v>560826.60276768799</v>
      </c>
      <c r="C4004">
        <v>2904628.8218737198</v>
      </c>
      <c r="D4004">
        <v>89.110606385977306</v>
      </c>
      <c r="E4004">
        <v>5.3758132914645698</v>
      </c>
      <c r="F4004">
        <v>0.35261632968929402</v>
      </c>
    </row>
    <row r="4005" spans="1:6" x14ac:dyDescent="0.2">
      <c r="A4005">
        <f t="shared" si="62"/>
        <v>400.40000000002254</v>
      </c>
      <c r="B4005">
        <v>560827.14083159005</v>
      </c>
      <c r="C4005">
        <v>2904628.7949607898</v>
      </c>
      <c r="D4005">
        <v>89.101613495604994</v>
      </c>
      <c r="E4005">
        <v>5.3759339994900497</v>
      </c>
      <c r="F4005">
        <v>0.35165343201460297</v>
      </c>
    </row>
    <row r="4006" spans="1:6" x14ac:dyDescent="0.2">
      <c r="A4006">
        <f t="shared" si="62"/>
        <v>400.50000000002257</v>
      </c>
      <c r="B4006">
        <v>560827.67891026905</v>
      </c>
      <c r="C4006">
        <v>2904628.7682287898</v>
      </c>
      <c r="D4006">
        <v>89.092761006926807</v>
      </c>
      <c r="E4006">
        <v>5.3760472337692304</v>
      </c>
      <c r="F4006">
        <v>0.35064460035366002</v>
      </c>
    </row>
    <row r="4007" spans="1:6" x14ac:dyDescent="0.2">
      <c r="A4007">
        <f t="shared" si="62"/>
        <v>400.60000000002259</v>
      </c>
      <c r="B4007">
        <v>560828.21700279706</v>
      </c>
      <c r="C4007">
        <v>2904628.7416809602</v>
      </c>
      <c r="D4007">
        <v>89.084081446669899</v>
      </c>
      <c r="E4007">
        <v>5.3761520414631496</v>
      </c>
      <c r="F4007">
        <v>0.34958783350271</v>
      </c>
    </row>
    <row r="4008" spans="1:6" x14ac:dyDescent="0.2">
      <c r="A4008">
        <f t="shared" si="62"/>
        <v>400.70000000002261</v>
      </c>
      <c r="B4008">
        <v>560828.75510813005</v>
      </c>
      <c r="C4008">
        <v>2904628.7153204898</v>
      </c>
      <c r="D4008">
        <v>89.075606394502202</v>
      </c>
      <c r="E4008">
        <v>5.3762473903895502</v>
      </c>
      <c r="F4008">
        <v>0.34848099855475001</v>
      </c>
    </row>
    <row r="4009" spans="1:6" x14ac:dyDescent="0.2">
      <c r="A4009">
        <f t="shared" si="62"/>
        <v>400.80000000002264</v>
      </c>
      <c r="B4009">
        <v>560829.29322510399</v>
      </c>
      <c r="C4009">
        <v>2904628.6891504298</v>
      </c>
      <c r="D4009">
        <v>89.067366410307301</v>
      </c>
      <c r="E4009">
        <v>5.3763320835595501</v>
      </c>
      <c r="F4009">
        <v>0.347321557882184</v>
      </c>
    </row>
    <row r="4010" spans="1:6" x14ac:dyDescent="0.2">
      <c r="A4010">
        <f t="shared" si="62"/>
        <v>400.90000000002266</v>
      </c>
      <c r="B4010">
        <v>560829.83135241806</v>
      </c>
      <c r="C4010">
        <v>2904628.6631738301</v>
      </c>
      <c r="D4010">
        <v>89.059390905164307</v>
      </c>
      <c r="E4010">
        <v>5.3764046465606601</v>
      </c>
      <c r="F4010">
        <v>0.346106214615307</v>
      </c>
    </row>
    <row r="4011" spans="1:6" x14ac:dyDescent="0.2">
      <c r="A4011">
        <f t="shared" si="62"/>
        <v>401.00000000002268</v>
      </c>
      <c r="B4011">
        <v>560830.36948860204</v>
      </c>
      <c r="C4011">
        <v>2904628.6373937698</v>
      </c>
      <c r="D4011">
        <v>89.051707939530104</v>
      </c>
      <c r="E4011">
        <v>5.37646333683153</v>
      </c>
      <c r="F4011">
        <v>0.34483097625750297</v>
      </c>
    </row>
    <row r="4012" spans="1:6" x14ac:dyDescent="0.2">
      <c r="A4012">
        <f t="shared" si="62"/>
        <v>401.1000000000227</v>
      </c>
      <c r="B4012">
        <v>560830.90763199597</v>
      </c>
      <c r="C4012">
        <v>2904628.61181348</v>
      </c>
      <c r="D4012">
        <v>89.044344037897503</v>
      </c>
      <c r="E4012">
        <v>5.3765063655969296</v>
      </c>
      <c r="F4012">
        <v>0.34349155937403902</v>
      </c>
    </row>
    <row r="4013" spans="1:6" x14ac:dyDescent="0.2">
      <c r="A4013">
        <f t="shared" si="62"/>
        <v>401.20000000002273</v>
      </c>
      <c r="B4013">
        <v>560831.44578074198</v>
      </c>
      <c r="C4013">
        <v>2904628.5864363401</v>
      </c>
      <c r="D4013">
        <v>89.037324084530098</v>
      </c>
      <c r="E4013">
        <v>5.37653184551574</v>
      </c>
      <c r="F4013">
        <v>0.34208322235396799</v>
      </c>
    </row>
    <row r="4014" spans="1:6" x14ac:dyDescent="0.2">
      <c r="A4014">
        <f t="shared" si="62"/>
        <v>401.30000000002275</v>
      </c>
      <c r="B4014">
        <v>560831.98393277405</v>
      </c>
      <c r="C4014">
        <v>2904628.5612659999</v>
      </c>
      <c r="D4014">
        <v>89.030671184460701</v>
      </c>
      <c r="E4014">
        <v>5.3765396765724001</v>
      </c>
      <c r="F4014">
        <v>0.34060799160012201</v>
      </c>
    </row>
    <row r="4015" spans="1:6" x14ac:dyDescent="0.2">
      <c r="A4015">
        <f t="shared" si="62"/>
        <v>401.40000000002277</v>
      </c>
      <c r="B4015">
        <v>560832.52208601299</v>
      </c>
      <c r="C4015">
        <v>2904628.5363056599</v>
      </c>
      <c r="D4015">
        <v>89.024408058960901</v>
      </c>
      <c r="E4015">
        <v>5.3765332971708197</v>
      </c>
      <c r="F4015">
        <v>0.33908021695169499</v>
      </c>
    </row>
    <row r="4016" spans="1:6" x14ac:dyDescent="0.2">
      <c r="A4016">
        <f t="shared" si="62"/>
        <v>401.50000000002279</v>
      </c>
      <c r="B4016">
        <v>560833.06023873796</v>
      </c>
      <c r="C4016">
        <v>2904628.5115568899</v>
      </c>
      <c r="D4016">
        <v>89.018559591566401</v>
      </c>
      <c r="E4016">
        <v>5.3765137588221199</v>
      </c>
      <c r="F4016">
        <v>0.33750570359450999</v>
      </c>
    </row>
    <row r="4017" spans="1:6" x14ac:dyDescent="0.2">
      <c r="A4017">
        <f t="shared" si="62"/>
        <v>401.60000000002282</v>
      </c>
      <c r="B4017">
        <v>560833.59838933602</v>
      </c>
      <c r="C4017">
        <v>2904628.4870204502</v>
      </c>
      <c r="D4017">
        <v>89.0131509855985</v>
      </c>
      <c r="E4017">
        <v>5.3764806846515496</v>
      </c>
      <c r="F4017">
        <v>0.33588527644543098</v>
      </c>
    </row>
    <row r="4018" spans="1:6" x14ac:dyDescent="0.2">
      <c r="A4018">
        <f t="shared" si="62"/>
        <v>401.70000000002284</v>
      </c>
      <c r="B4018">
        <v>560834.13653615001</v>
      </c>
      <c r="C4018">
        <v>2904628.4626967702</v>
      </c>
      <c r="D4018">
        <v>89.008206682087206</v>
      </c>
      <c r="E4018">
        <v>5.3764333704028502</v>
      </c>
      <c r="F4018">
        <v>0.33421865773516102</v>
      </c>
    </row>
    <row r="4019" spans="1:6" x14ac:dyDescent="0.2">
      <c r="A4019">
        <f t="shared" si="62"/>
        <v>401.80000000002286</v>
      </c>
      <c r="B4019">
        <v>560834.67467744497</v>
      </c>
      <c r="C4019">
        <v>2904628.43858608</v>
      </c>
      <c r="D4019">
        <v>89.003750094078796</v>
      </c>
      <c r="E4019">
        <v>5.3763710004687901</v>
      </c>
      <c r="F4019">
        <v>0.33250525464931002</v>
      </c>
    </row>
    <row r="4020" spans="1:6" x14ac:dyDescent="0.2">
      <c r="A4020">
        <f t="shared" si="62"/>
        <v>401.90000000002289</v>
      </c>
      <c r="B4020">
        <v>560835.21281139902</v>
      </c>
      <c r="C4020">
        <v>2904628.4146884601</v>
      </c>
      <c r="D4020">
        <v>88.999803507963506</v>
      </c>
      <c r="E4020">
        <v>5.3762927463920898</v>
      </c>
      <c r="F4020">
        <v>0.33074452300151402</v>
      </c>
    </row>
    <row r="4021" spans="1:6" x14ac:dyDescent="0.2">
      <c r="A4021">
        <f t="shared" si="62"/>
        <v>402.00000000002291</v>
      </c>
      <c r="B4021">
        <v>560835.75093610096</v>
      </c>
      <c r="C4021">
        <v>2904628.3910038201</v>
      </c>
      <c r="D4021">
        <v>88.996388062541598</v>
      </c>
      <c r="E4021">
        <v>5.3761977728176404</v>
      </c>
      <c r="F4021">
        <v>0.32893597691381499</v>
      </c>
    </row>
    <row r="4022" spans="1:6" x14ac:dyDescent="0.2">
      <c r="A4022">
        <f t="shared" si="62"/>
        <v>402.10000000002293</v>
      </c>
      <c r="B4022">
        <v>560836.28904954903</v>
      </c>
      <c r="C4022">
        <v>2904628.3675319101</v>
      </c>
      <c r="D4022">
        <v>88.993523731020204</v>
      </c>
      <c r="E4022">
        <v>5.3760852368430303</v>
      </c>
      <c r="F4022">
        <v>0.32707917543856002</v>
      </c>
    </row>
    <row r="4023" spans="1:6" x14ac:dyDescent="0.2">
      <c r="A4023">
        <f t="shared" si="62"/>
        <v>402.20000000002295</v>
      </c>
      <c r="B4023">
        <v>560836.82714965695</v>
      </c>
      <c r="C4023">
        <v>2904628.3442723602</v>
      </c>
      <c r="D4023">
        <v>88.991229301086307</v>
      </c>
      <c r="E4023">
        <v>5.3759554243017504</v>
      </c>
      <c r="F4023">
        <v>0.32517494754714699</v>
      </c>
    </row>
    <row r="4024" spans="1:6" x14ac:dyDescent="0.2">
      <c r="A4024">
        <f t="shared" si="62"/>
        <v>402.30000000002298</v>
      </c>
      <c r="B4024">
        <v>560837.36523436406</v>
      </c>
      <c r="C4024">
        <v>2904628.32122452</v>
      </c>
      <c r="D4024">
        <v>88.989521491416497</v>
      </c>
      <c r="E4024">
        <v>5.3758100864035203</v>
      </c>
      <c r="F4024">
        <v>0.32322536495055598</v>
      </c>
    </row>
    <row r="4025" spans="1:6" x14ac:dyDescent="0.2">
      <c r="A4025">
        <f t="shared" si="62"/>
        <v>402.400000000023</v>
      </c>
      <c r="B4025">
        <v>560837.90330178803</v>
      </c>
      <c r="C4025">
        <v>2904628.2983873901</v>
      </c>
      <c r="D4025">
        <v>88.988414001618693</v>
      </c>
      <c r="E4025">
        <v>5.3756507298055398</v>
      </c>
      <c r="F4025">
        <v>0.32123161051000498</v>
      </c>
    </row>
    <row r="4026" spans="1:6" x14ac:dyDescent="0.2">
      <c r="A4026">
        <f t="shared" si="62"/>
        <v>402.50000000002302</v>
      </c>
      <c r="B4026">
        <v>560838.44135019998</v>
      </c>
      <c r="C4026">
        <v>2904628.27575973</v>
      </c>
      <c r="D4026">
        <v>88.987917840021098</v>
      </c>
      <c r="E4026">
        <v>5.3754786437070301</v>
      </c>
      <c r="F4026">
        <v>0.31919418541342198</v>
      </c>
    </row>
    <row r="4027" spans="1:6" x14ac:dyDescent="0.2">
      <c r="A4027">
        <f t="shared" si="62"/>
        <v>402.60000000002304</v>
      </c>
      <c r="B4027">
        <v>560838.97937800398</v>
      </c>
      <c r="C4027">
        <v>2904628.2533401302</v>
      </c>
      <c r="D4027">
        <v>88.988041614975003</v>
      </c>
      <c r="E4027">
        <v>5.3752948630010398</v>
      </c>
      <c r="F4027">
        <v>0.31711282361363802</v>
      </c>
    </row>
    <row r="4028" spans="1:6" x14ac:dyDescent="0.2">
      <c r="A4028">
        <f t="shared" si="62"/>
        <v>402.70000000002307</v>
      </c>
      <c r="B4028">
        <v>560839.51738370804</v>
      </c>
      <c r="C4028">
        <v>2904628.2311271499</v>
      </c>
      <c r="D4028">
        <v>88.988791738550901</v>
      </c>
      <c r="E4028">
        <v>5.3751001042992996</v>
      </c>
      <c r="F4028">
        <v>0.31498633202450399</v>
      </c>
    </row>
    <row r="4029" spans="1:6" x14ac:dyDescent="0.2">
      <c r="A4029">
        <f t="shared" si="62"/>
        <v>402.80000000002309</v>
      </c>
      <c r="B4029">
        <v>560840.05536589504</v>
      </c>
      <c r="C4029">
        <v>2904628.2091194</v>
      </c>
      <c r="D4029">
        <v>88.990172509487707</v>
      </c>
      <c r="E4029">
        <v>5.3748942170773404</v>
      </c>
      <c r="F4029">
        <v>0.31281182015195702</v>
      </c>
    </row>
    <row r="4030" spans="1:6" x14ac:dyDescent="0.2">
      <c r="A4030">
        <f t="shared" si="62"/>
        <v>402.90000000002311</v>
      </c>
      <c r="B4030">
        <v>560840.593323134</v>
      </c>
      <c r="C4030">
        <v>2904628.1873157299</v>
      </c>
      <c r="D4030">
        <v>88.992186030457901</v>
      </c>
      <c r="E4030">
        <v>5.37467730070217</v>
      </c>
      <c r="F4030">
        <v>0.310588101270943</v>
      </c>
    </row>
    <row r="4031" spans="1:6" x14ac:dyDescent="0.2">
      <c r="A4031">
        <f t="shared" si="62"/>
        <v>403.00000000002314</v>
      </c>
      <c r="B4031">
        <v>560841.13125400699</v>
      </c>
      <c r="C4031">
        <v>2904628.1657151198</v>
      </c>
      <c r="D4031">
        <v>88.994832797601305</v>
      </c>
      <c r="E4031">
        <v>5.3744505414120498</v>
      </c>
      <c r="F4031">
        <v>0.30831682106400599</v>
      </c>
    </row>
    <row r="4032" spans="1:6" x14ac:dyDescent="0.2">
      <c r="A4032">
        <f t="shared" si="62"/>
        <v>403.10000000002316</v>
      </c>
      <c r="B4032">
        <v>560841.66915722506</v>
      </c>
      <c r="C4032">
        <v>2904628.1443163599</v>
      </c>
      <c r="D4032">
        <v>88.998112446647895</v>
      </c>
      <c r="E4032">
        <v>5.3742160525407403</v>
      </c>
      <c r="F4032">
        <v>0.30600331424431598</v>
      </c>
    </row>
    <row r="4033" spans="1:6" x14ac:dyDescent="0.2">
      <c r="A4033">
        <f t="shared" si="62"/>
        <v>403.20000000002318</v>
      </c>
      <c r="B4033">
        <v>560842.20703172602</v>
      </c>
      <c r="C4033">
        <v>2904628.12311771</v>
      </c>
      <c r="D4033">
        <v>89.002024688387195</v>
      </c>
      <c r="E4033">
        <v>5.3739762311915102</v>
      </c>
      <c r="F4033">
        <v>0.30365389741514898</v>
      </c>
    </row>
    <row r="4034" spans="1:6" x14ac:dyDescent="0.2">
      <c r="A4034">
        <f t="shared" si="62"/>
        <v>403.3000000000232</v>
      </c>
      <c r="B4034">
        <v>560842.74487670895</v>
      </c>
      <c r="C4034">
        <v>2904628.1021168199</v>
      </c>
      <c r="D4034">
        <v>89.006569644861202</v>
      </c>
      <c r="E4034">
        <v>5.3737328209798498</v>
      </c>
      <c r="F4034">
        <v>0.30127186105827097</v>
      </c>
    </row>
    <row r="4035" spans="1:6" x14ac:dyDescent="0.2">
      <c r="A4035">
        <f t="shared" si="62"/>
        <v>403.40000000002323</v>
      </c>
      <c r="B4035">
        <v>560843.28269155603</v>
      </c>
      <c r="C4035">
        <v>2904628.0813110098</v>
      </c>
      <c r="D4035">
        <v>89.011747309883006</v>
      </c>
      <c r="E4035">
        <v>5.37348722769672</v>
      </c>
      <c r="F4035">
        <v>0.29885978670926799</v>
      </c>
    </row>
    <row r="4036" spans="1:6" x14ac:dyDescent="0.2">
      <c r="A4036">
        <f t="shared" ref="A4036:A4099" si="63">A4035+0.1</f>
        <v>403.50000000002325</v>
      </c>
      <c r="B4036">
        <v>560843.82047580497</v>
      </c>
      <c r="C4036">
        <v>2904628.0606973502</v>
      </c>
      <c r="D4036">
        <v>89.017557506874397</v>
      </c>
      <c r="E4036">
        <v>5.3732406280086904</v>
      </c>
      <c r="F4036">
        <v>0.29641984026941098</v>
      </c>
    </row>
    <row r="4037" spans="1:6" x14ac:dyDescent="0.2">
      <c r="A4037">
        <f t="shared" si="63"/>
        <v>403.60000000002327</v>
      </c>
      <c r="B4037">
        <v>560844.35822912096</v>
      </c>
      <c r="C4037">
        <v>2904628.0402726899</v>
      </c>
      <c r="D4037">
        <v>89.023999891464797</v>
      </c>
      <c r="E4037">
        <v>5.3729940286925402</v>
      </c>
      <c r="F4037">
        <v>0.29395390567514801</v>
      </c>
    </row>
    <row r="4038" spans="1:6" x14ac:dyDescent="0.2">
      <c r="A4038">
        <f t="shared" si="63"/>
        <v>403.70000000002329</v>
      </c>
      <c r="B4038">
        <v>560844.89595128002</v>
      </c>
      <c r="C4038">
        <v>2904628.0200336999</v>
      </c>
      <c r="D4038">
        <v>89.031073968275706</v>
      </c>
      <c r="E4038">
        <v>5.3727482969915004</v>
      </c>
      <c r="F4038">
        <v>0.29146367149393398</v>
      </c>
    </row>
    <row r="4039" spans="1:6" x14ac:dyDescent="0.2">
      <c r="A4039">
        <f t="shared" si="63"/>
        <v>403.80000000002332</v>
      </c>
      <c r="B4039">
        <v>560845.43364215596</v>
      </c>
      <c r="C4039">
        <v>2904627.9999768999</v>
      </c>
      <c r="D4039">
        <v>89.038779115382994</v>
      </c>
      <c r="E4039">
        <v>5.3725040966057103</v>
      </c>
      <c r="F4039">
        <v>0.28895061786436799</v>
      </c>
    </row>
    <row r="4040" spans="1:6" x14ac:dyDescent="0.2">
      <c r="A4040">
        <f t="shared" si="63"/>
        <v>403.90000000002334</v>
      </c>
      <c r="B4040">
        <v>560845.97130169696</v>
      </c>
      <c r="C4040">
        <v>2904627.9800986401</v>
      </c>
      <c r="D4040">
        <v>89.047114602955304</v>
      </c>
      <c r="E4040">
        <v>5.3722619728806</v>
      </c>
      <c r="F4040">
        <v>0.28641595696111399</v>
      </c>
    </row>
    <row r="4041" spans="1:6" x14ac:dyDescent="0.2">
      <c r="A4041">
        <f t="shared" si="63"/>
        <v>404.00000000002336</v>
      </c>
      <c r="B4041">
        <v>560846.50892991701</v>
      </c>
      <c r="C4041">
        <v>2904627.9603952002</v>
      </c>
      <c r="D4041">
        <v>89.0560795833984</v>
      </c>
      <c r="E4041">
        <v>5.3720224518737796</v>
      </c>
      <c r="F4041">
        <v>0.28386085259714</v>
      </c>
    </row>
    <row r="4042" spans="1:6" x14ac:dyDescent="0.2">
      <c r="A4042">
        <f t="shared" si="63"/>
        <v>404.10000000002339</v>
      </c>
      <c r="B4042">
        <v>560847.04652688897</v>
      </c>
      <c r="C4042">
        <v>2904627.9408627101</v>
      </c>
      <c r="D4042">
        <v>89.065673118344804</v>
      </c>
      <c r="E4042">
        <v>5.3717861385986696</v>
      </c>
      <c r="F4042">
        <v>0.28128666887260501</v>
      </c>
    </row>
    <row r="4043" spans="1:6" x14ac:dyDescent="0.2">
      <c r="A4043">
        <f t="shared" si="63"/>
        <v>404.20000000002341</v>
      </c>
      <c r="B4043">
        <v>560847.58409275697</v>
      </c>
      <c r="C4043">
        <v>2904627.9214972099</v>
      </c>
      <c r="D4043">
        <v>89.075894250496503</v>
      </c>
      <c r="E4043">
        <v>5.37155376204531</v>
      </c>
      <c r="F4043">
        <v>0.27869509065889803</v>
      </c>
    </row>
    <row r="4044" spans="1:6" x14ac:dyDescent="0.2">
      <c r="A4044">
        <f t="shared" si="63"/>
        <v>404.30000000002343</v>
      </c>
      <c r="B4044">
        <v>560848.12162774696</v>
      </c>
      <c r="C4044">
        <v>2904627.9022945701</v>
      </c>
      <c r="D4044">
        <v>89.086742095903205</v>
      </c>
      <c r="E4044">
        <v>5.37132603060273</v>
      </c>
      <c r="F4044">
        <v>0.27608784827240701</v>
      </c>
    </row>
    <row r="4045" spans="1:6" x14ac:dyDescent="0.2">
      <c r="A4045">
        <f t="shared" si="63"/>
        <v>404.40000000002345</v>
      </c>
      <c r="B4045">
        <v>560848.659132167</v>
      </c>
      <c r="C4045">
        <v>2904627.8832504698</v>
      </c>
      <c r="D4045">
        <v>89.098215881008301</v>
      </c>
      <c r="E4045">
        <v>5.3710969032363796</v>
      </c>
      <c r="F4045">
        <v>0.273453908539113</v>
      </c>
    </row>
    <row r="4046" spans="1:6" x14ac:dyDescent="0.2">
      <c r="A4046">
        <f t="shared" si="63"/>
        <v>404.50000000002348</v>
      </c>
      <c r="B4046">
        <v>560849.19660570601</v>
      </c>
      <c r="C4046">
        <v>2904627.8643617402</v>
      </c>
      <c r="D4046">
        <v>89.110312552340005</v>
      </c>
      <c r="E4046">
        <v>5.3708567938064702</v>
      </c>
      <c r="F4046">
        <v>0.27077516077651198</v>
      </c>
    </row>
    <row r="4047" spans="1:6" x14ac:dyDescent="0.2">
      <c r="A4047">
        <f t="shared" si="63"/>
        <v>404.6000000000235</v>
      </c>
      <c r="B4047">
        <v>560849.73404707795</v>
      </c>
      <c r="C4047">
        <v>2904627.8456270099</v>
      </c>
      <c r="D4047">
        <v>89.123025429165807</v>
      </c>
      <c r="E4047">
        <v>5.3706082606582797</v>
      </c>
      <c r="F4047">
        <v>0.26805700112259501</v>
      </c>
    </row>
    <row r="4048" spans="1:6" x14ac:dyDescent="0.2">
      <c r="A4048">
        <f t="shared" si="63"/>
        <v>404.70000000002352</v>
      </c>
      <c r="B4048">
        <v>560850.27145527001</v>
      </c>
      <c r="C4048">
        <v>2904627.8270444302</v>
      </c>
      <c r="D4048">
        <v>89.136348674241106</v>
      </c>
      <c r="E4048">
        <v>5.3703535413529</v>
      </c>
      <c r="F4048">
        <v>0.265304225984133</v>
      </c>
    </row>
    <row r="4049" spans="1:6" x14ac:dyDescent="0.2">
      <c r="A4049">
        <f t="shared" si="63"/>
        <v>404.80000000002354</v>
      </c>
      <c r="B4049">
        <v>560850.80882950698</v>
      </c>
      <c r="C4049">
        <v>2904627.8086117501</v>
      </c>
      <c r="D4049">
        <v>89.150277199405807</v>
      </c>
      <c r="E4049">
        <v>5.3700942549858501</v>
      </c>
      <c r="F4049">
        <v>0.26252036720858801</v>
      </c>
    </row>
    <row r="4050" spans="1:6" x14ac:dyDescent="0.2">
      <c r="A4050">
        <f t="shared" si="63"/>
        <v>404.90000000002357</v>
      </c>
      <c r="B4050">
        <v>560851.34616919397</v>
      </c>
      <c r="C4050">
        <v>2904627.79032641</v>
      </c>
      <c r="D4050">
        <v>89.164806438796603</v>
      </c>
      <c r="E4050">
        <v>5.3698316174152403</v>
      </c>
      <c r="F4050">
        <v>0.25970814520368501</v>
      </c>
    </row>
    <row r="4051" spans="1:6" x14ac:dyDescent="0.2">
      <c r="A4051">
        <f t="shared" si="63"/>
        <v>405.00000000002359</v>
      </c>
      <c r="B4051">
        <v>560851.88347386604</v>
      </c>
      <c r="C4051">
        <v>2904627.7721856101</v>
      </c>
      <c r="D4051">
        <v>89.179932207311197</v>
      </c>
      <c r="E4051">
        <v>5.36956655685879</v>
      </c>
      <c r="F4051">
        <v>0.256869704146235</v>
      </c>
    </row>
    <row r="4052" spans="1:6" x14ac:dyDescent="0.2">
      <c r="A4052">
        <f t="shared" si="63"/>
        <v>405.10000000002361</v>
      </c>
      <c r="B4052">
        <v>560852.42074316496</v>
      </c>
      <c r="C4052">
        <v>2904627.75418641</v>
      </c>
      <c r="D4052">
        <v>89.195650602359507</v>
      </c>
      <c r="E4052">
        <v>5.3692997908597597</v>
      </c>
      <c r="F4052">
        <v>0.25400676837564001</v>
      </c>
    </row>
    <row r="4053" spans="1:6" x14ac:dyDescent="0.2">
      <c r="A4053">
        <f t="shared" si="63"/>
        <v>405.20000000002364</v>
      </c>
      <c r="B4053">
        <v>560852.95797681203</v>
      </c>
      <c r="C4053">
        <v>2904627.7363256998</v>
      </c>
      <c r="D4053">
        <v>89.211957934100695</v>
      </c>
      <c r="E4053">
        <v>5.3690318793814198</v>
      </c>
      <c r="F4053">
        <v>0.25112074998199702</v>
      </c>
    </row>
    <row r="4054" spans="1:6" x14ac:dyDescent="0.2">
      <c r="A4054">
        <f t="shared" si="63"/>
        <v>405.30000000002366</v>
      </c>
      <c r="B4054">
        <v>560853.49517459702</v>
      </c>
      <c r="C4054">
        <v>2904627.7186003001</v>
      </c>
      <c r="D4054">
        <v>89.228850675046004</v>
      </c>
      <c r="E4054">
        <v>5.3687632626284998</v>
      </c>
      <c r="F4054">
        <v>0.24821282513198401</v>
      </c>
    </row>
    <row r="4055" spans="1:6" x14ac:dyDescent="0.2">
      <c r="A4055">
        <f t="shared" si="63"/>
        <v>405.40000000002368</v>
      </c>
      <c r="B4055">
        <v>560854.03233635903</v>
      </c>
      <c r="C4055">
        <v>2904627.7010069201</v>
      </c>
      <c r="D4055">
        <v>89.246325423225301</v>
      </c>
      <c r="E4055">
        <v>5.3684942888063203</v>
      </c>
      <c r="F4055">
        <v>0.24528398978983701</v>
      </c>
    </row>
    <row r="4056" spans="1:6" x14ac:dyDescent="0.2">
      <c r="A4056">
        <f t="shared" si="63"/>
        <v>405.5000000000237</v>
      </c>
      <c r="B4056">
        <v>560854.56946198305</v>
      </c>
      <c r="C4056">
        <v>2904627.6835422101</v>
      </c>
      <c r="D4056">
        <v>89.264378875119505</v>
      </c>
      <c r="E4056">
        <v>5.3682252350911499</v>
      </c>
      <c r="F4056">
        <v>0.24233510154201299</v>
      </c>
    </row>
    <row r="4057" spans="1:6" x14ac:dyDescent="0.2">
      <c r="A4057">
        <f t="shared" si="63"/>
        <v>405.60000000002373</v>
      </c>
      <c r="B4057">
        <v>560855.106551387</v>
      </c>
      <c r="C4057">
        <v>2904627.6662027799</v>
      </c>
      <c r="D4057">
        <v>89.2830078058211</v>
      </c>
      <c r="E4057">
        <v>5.3679563239284303</v>
      </c>
      <c r="F4057">
        <v>0.239366911870215</v>
      </c>
    </row>
    <row r="4058" spans="1:6" x14ac:dyDescent="0.2">
      <c r="A4058">
        <f t="shared" si="63"/>
        <v>405.70000000002375</v>
      </c>
      <c r="B4058">
        <v>560855.64360452304</v>
      </c>
      <c r="C4058">
        <v>2904627.6489851801</v>
      </c>
      <c r="D4058">
        <v>89.302209054698807</v>
      </c>
      <c r="E4058">
        <v>5.3676877360346396</v>
      </c>
      <c r="F4058">
        <v>0.23638009170485999</v>
      </c>
    </row>
    <row r="4059" spans="1:6" x14ac:dyDescent="0.2">
      <c r="A4059">
        <f t="shared" si="63"/>
        <v>405.80000000002377</v>
      </c>
      <c r="B4059">
        <v>560856.18062136404</v>
      </c>
      <c r="C4059">
        <v>2904627.63188593</v>
      </c>
      <c r="D4059">
        <v>89.321979515366294</v>
      </c>
      <c r="E4059">
        <v>5.3674196209116296</v>
      </c>
      <c r="F4059">
        <v>0.23337525193801001</v>
      </c>
    </row>
    <row r="4060" spans="1:6" x14ac:dyDescent="0.2">
      <c r="A4060">
        <f t="shared" si="63"/>
        <v>405.90000000002379</v>
      </c>
      <c r="B4060">
        <v>560856.71760190802</v>
      </c>
      <c r="C4060">
        <v>2904627.6149015301</v>
      </c>
      <c r="D4060">
        <v>89.3423161290672</v>
      </c>
      <c r="E4060">
        <v>5.3671521049856299</v>
      </c>
      <c r="F4060">
        <v>0.23035295918302301</v>
      </c>
    </row>
    <row r="4061" spans="1:6" x14ac:dyDescent="0.2">
      <c r="A4061">
        <f t="shared" si="63"/>
        <v>406.00000000002382</v>
      </c>
      <c r="B4061">
        <v>560857.25454617001</v>
      </c>
      <c r="C4061">
        <v>2904627.59802844</v>
      </c>
      <c r="D4061">
        <v>89.3632158806288</v>
      </c>
      <c r="E4061">
        <v>5.3668852958377897</v>
      </c>
      <c r="F4061">
        <v>0.22731374383299499</v>
      </c>
    </row>
    <row r="4062" spans="1:6" x14ac:dyDescent="0.2">
      <c r="A4062">
        <f t="shared" si="63"/>
        <v>406.10000000002384</v>
      </c>
      <c r="B4062">
        <v>560857.79145418503</v>
      </c>
      <c r="C4062">
        <v>2904627.58126309</v>
      </c>
      <c r="D4062">
        <v>89.384675795562899</v>
      </c>
      <c r="E4062">
        <v>5.3666192747692296</v>
      </c>
      <c r="F4062">
        <v>0.224258085366879</v>
      </c>
    </row>
    <row r="4063" spans="1:6" x14ac:dyDescent="0.2">
      <c r="A4063">
        <f t="shared" si="63"/>
        <v>406.20000000002386</v>
      </c>
      <c r="B4063">
        <v>560858.32832600002</v>
      </c>
      <c r="C4063">
        <v>2904627.5646019098</v>
      </c>
      <c r="D4063">
        <v>89.406692933985894</v>
      </c>
      <c r="E4063">
        <v>5.3663540293558603</v>
      </c>
      <c r="F4063">
        <v>0.22118628274742699</v>
      </c>
    </row>
    <row r="4064" spans="1:6" x14ac:dyDescent="0.2">
      <c r="A4064">
        <f t="shared" si="63"/>
        <v>406.30000000002389</v>
      </c>
      <c r="B4064">
        <v>560858.86516167002</v>
      </c>
      <c r="C4064">
        <v>2904627.5480413102</v>
      </c>
      <c r="D4064">
        <v>89.4292643593501</v>
      </c>
      <c r="E4064">
        <v>5.3660862088962302</v>
      </c>
      <c r="F4064">
        <v>0.21809294064833601</v>
      </c>
    </row>
    <row r="4065" spans="1:6" x14ac:dyDescent="0.2">
      <c r="A4065">
        <f t="shared" si="63"/>
        <v>406.40000000002391</v>
      </c>
      <c r="B4065">
        <v>560859.40196091204</v>
      </c>
      <c r="C4065">
        <v>2904627.53157828</v>
      </c>
      <c r="D4065">
        <v>89.452386074199794</v>
      </c>
      <c r="E4065">
        <v>5.3658122772802797</v>
      </c>
      <c r="F4065">
        <v>0.21497357107427001</v>
      </c>
    </row>
    <row r="4066" spans="1:6" x14ac:dyDescent="0.2">
      <c r="A4066">
        <f t="shared" si="63"/>
        <v>406.50000000002393</v>
      </c>
      <c r="B4066">
        <v>560859.93872309302</v>
      </c>
      <c r="C4066">
        <v>2904627.5152103002</v>
      </c>
      <c r="D4066">
        <v>89.4760532375049</v>
      </c>
      <c r="E4066">
        <v>5.3655308383194198</v>
      </c>
      <c r="F4066">
        <v>0.21182772177454601</v>
      </c>
    </row>
    <row r="4067" spans="1:6" x14ac:dyDescent="0.2">
      <c r="A4067">
        <f t="shared" si="63"/>
        <v>406.60000000002395</v>
      </c>
      <c r="B4067">
        <v>560860.47544744797</v>
      </c>
      <c r="C4067">
        <v>2904627.4989348999</v>
      </c>
      <c r="D4067">
        <v>89.500260935129006</v>
      </c>
      <c r="E4067">
        <v>5.3652428976232702</v>
      </c>
      <c r="F4067">
        <v>0.20865839774115899</v>
      </c>
    </row>
    <row r="4068" spans="1:6" x14ac:dyDescent="0.2">
      <c r="A4068">
        <f t="shared" si="63"/>
        <v>406.70000000002398</v>
      </c>
      <c r="B4068">
        <v>560861.01213332103</v>
      </c>
      <c r="C4068">
        <v>2904627.48274941</v>
      </c>
      <c r="D4068">
        <v>89.525004804625596</v>
      </c>
      <c r="E4068">
        <v>5.3649490899053998</v>
      </c>
      <c r="F4068">
        <v>0.20546761551332099</v>
      </c>
    </row>
    <row r="4069" spans="1:6" x14ac:dyDescent="0.2">
      <c r="A4069">
        <f t="shared" si="63"/>
        <v>406.800000000024</v>
      </c>
      <c r="B4069">
        <v>560861.54878012894</v>
      </c>
      <c r="C4069">
        <v>2904627.4666509698</v>
      </c>
      <c r="D4069">
        <v>89.550280839015798</v>
      </c>
      <c r="E4069">
        <v>5.3646498371842899</v>
      </c>
      <c r="F4069">
        <v>0.202256861694046</v>
      </c>
    </row>
    <row r="4070" spans="1:6" x14ac:dyDescent="0.2">
      <c r="A4070">
        <f t="shared" si="63"/>
        <v>406.90000000002402</v>
      </c>
      <c r="B4070">
        <v>560862.085387339</v>
      </c>
      <c r="C4070">
        <v>2904627.4506366202</v>
      </c>
      <c r="D4070">
        <v>89.576085283525998</v>
      </c>
      <c r="E4070">
        <v>5.3643454218242503</v>
      </c>
      <c r="F4070">
        <v>0.19902727222137601</v>
      </c>
    </row>
    <row r="4071" spans="1:6" x14ac:dyDescent="0.2">
      <c r="A4071">
        <f t="shared" si="63"/>
        <v>407.00000000002404</v>
      </c>
      <c r="B4071">
        <v>560862.62195445201</v>
      </c>
      <c r="C4071">
        <v>2904627.4347033198</v>
      </c>
      <c r="D4071">
        <v>89.602414567753996</v>
      </c>
      <c r="E4071">
        <v>5.3640360269926797</v>
      </c>
      <c r="F4071">
        <v>0.19577973209361699</v>
      </c>
    </row>
    <row r="4072" spans="1:6" x14ac:dyDescent="0.2">
      <c r="A4072">
        <f t="shared" si="63"/>
        <v>407.10000000002407</v>
      </c>
      <c r="B4072">
        <v>560863.15848099405</v>
      </c>
      <c r="C4072">
        <v>2904627.4188479902</v>
      </c>
      <c r="D4072">
        <v>89.6292652574774</v>
      </c>
      <c r="E4072">
        <v>5.36372176171467</v>
      </c>
      <c r="F4072">
        <v>0.192514937375659</v>
      </c>
    </row>
    <row r="4073" spans="1:6" x14ac:dyDescent="0.2">
      <c r="A4073">
        <f t="shared" si="63"/>
        <v>407.20000000002409</v>
      </c>
      <c r="B4073">
        <v>560863.69496650901</v>
      </c>
      <c r="C4073">
        <v>2904627.4030674901</v>
      </c>
      <c r="D4073">
        <v>89.656634018633198</v>
      </c>
      <c r="E4073">
        <v>5.3634026772390904</v>
      </c>
      <c r="F4073">
        <v>0.189233435877107</v>
      </c>
    </row>
    <row r="4074" spans="1:6" x14ac:dyDescent="0.2">
      <c r="A4074">
        <f t="shared" si="63"/>
        <v>407.30000000002411</v>
      </c>
      <c r="B4074">
        <v>560864.23141054995</v>
      </c>
      <c r="C4074">
        <v>2904627.3873586901</v>
      </c>
      <c r="D4074">
        <v>89.684517589248102</v>
      </c>
      <c r="E4074">
        <v>5.3630787778956304</v>
      </c>
      <c r="F4074">
        <v>0.185935654293509</v>
      </c>
    </row>
    <row r="4075" spans="1:6" x14ac:dyDescent="0.2">
      <c r="A4075">
        <f t="shared" si="63"/>
        <v>407.40000000002414</v>
      </c>
      <c r="B4075">
        <v>560864.76781267696</v>
      </c>
      <c r="C4075">
        <v>2904627.3717184099</v>
      </c>
      <c r="D4075">
        <v>89.712912756648805</v>
      </c>
      <c r="E4075">
        <v>5.3627500280873202</v>
      </c>
      <c r="F4075">
        <v>0.18262191586243101</v>
      </c>
    </row>
    <row r="4076" spans="1:6" x14ac:dyDescent="0.2">
      <c r="A4076">
        <f t="shared" si="63"/>
        <v>407.50000000002416</v>
      </c>
      <c r="B4076">
        <v>560865.304172453</v>
      </c>
      <c r="C4076">
        <v>2904627.35614351</v>
      </c>
      <c r="D4076">
        <v>89.741816338077996</v>
      </c>
      <c r="E4076">
        <v>5.3624163562347</v>
      </c>
      <c r="F4076">
        <v>0.179292450569321</v>
      </c>
    </row>
    <row r="4077" spans="1:6" x14ac:dyDescent="0.2">
      <c r="A4077">
        <f t="shared" si="63"/>
        <v>407.60000000002418</v>
      </c>
      <c r="B4077">
        <v>560865.84048943606</v>
      </c>
      <c r="C4077">
        <v>2904627.34063082</v>
      </c>
      <c r="D4077">
        <v>89.771225163247195</v>
      </c>
      <c r="E4077">
        <v>5.3620776559004897</v>
      </c>
      <c r="F4077">
        <v>0.17594739851315699</v>
      </c>
    </row>
    <row r="4078" spans="1:6" x14ac:dyDescent="0.2">
      <c r="A4078">
        <f t="shared" si="63"/>
        <v>407.7000000000242</v>
      </c>
      <c r="B4078">
        <v>560866.37676318001</v>
      </c>
      <c r="C4078">
        <v>2904627.3251772299</v>
      </c>
      <c r="D4078">
        <v>89.801136057473698</v>
      </c>
      <c r="E4078">
        <v>5.36173378369784</v>
      </c>
      <c r="F4078">
        <v>0.17258680553733399</v>
      </c>
    </row>
    <row r="4079" spans="1:6" x14ac:dyDescent="0.2">
      <c r="A4079">
        <f t="shared" si="63"/>
        <v>407.80000000002423</v>
      </c>
      <c r="B4079">
        <v>560866.91299323097</v>
      </c>
      <c r="C4079">
        <v>2904627.30977961</v>
      </c>
      <c r="D4079">
        <v>89.831545823867401</v>
      </c>
      <c r="E4079">
        <v>5.3613845525420301</v>
      </c>
      <c r="F4079">
        <v>0.169210607738292</v>
      </c>
    </row>
    <row r="4080" spans="1:6" x14ac:dyDescent="0.2">
      <c r="A4080">
        <f t="shared" si="63"/>
        <v>407.90000000002425</v>
      </c>
      <c r="B4080">
        <v>560867.44917911803</v>
      </c>
      <c r="C4080">
        <v>2904627.2944349102</v>
      </c>
      <c r="D4080">
        <v>89.862451222354807</v>
      </c>
      <c r="E4080">
        <v>5.3610297163515197</v>
      </c>
      <c r="F4080">
        <v>0.16581859561722501</v>
      </c>
    </row>
    <row r="4081" spans="1:6" x14ac:dyDescent="0.2">
      <c r="A4081">
        <f t="shared" si="63"/>
        <v>408.00000000002427</v>
      </c>
      <c r="B4081">
        <v>560867.98532035295</v>
      </c>
      <c r="C4081">
        <v>2904627.2791401101</v>
      </c>
      <c r="D4081">
        <v>89.893848941475795</v>
      </c>
      <c r="E4081">
        <v>5.3606689348090004</v>
      </c>
      <c r="F4081">
        <v>0.16241033079761</v>
      </c>
    </row>
    <row r="4082" spans="1:6" x14ac:dyDescent="0.2">
      <c r="A4082">
        <f t="shared" si="63"/>
        <v>408.10000000002429</v>
      </c>
      <c r="B4082">
        <v>560868.52141641604</v>
      </c>
      <c r="C4082">
        <v>2904627.2638922702</v>
      </c>
      <c r="D4082">
        <v>89.925735553475405</v>
      </c>
      <c r="E4082">
        <v>5.36030142114158</v>
      </c>
      <c r="F4082">
        <v>0.158984594109111</v>
      </c>
    </row>
    <row r="4083" spans="1:6" x14ac:dyDescent="0.2">
      <c r="A4083">
        <f t="shared" si="63"/>
        <v>408.20000000002432</v>
      </c>
      <c r="B4083">
        <v>560869.05746671394</v>
      </c>
      <c r="C4083">
        <v>2904627.2486886</v>
      </c>
      <c r="D4083">
        <v>89.958107365805006</v>
      </c>
      <c r="E4083">
        <v>5.35992565569354</v>
      </c>
      <c r="F4083">
        <v>0.15554018961824301</v>
      </c>
    </row>
    <row r="4084" spans="1:6" x14ac:dyDescent="0.2">
      <c r="A4084">
        <f t="shared" si="63"/>
        <v>408.30000000002434</v>
      </c>
      <c r="B4084">
        <v>560869.59347050905</v>
      </c>
      <c r="C4084">
        <v>2904627.2335264902</v>
      </c>
      <c r="D4084">
        <v>89.990960467806005</v>
      </c>
      <c r="E4084">
        <v>5.3595410662249003</v>
      </c>
      <c r="F4084">
        <v>0.15207843494510501</v>
      </c>
    </row>
    <row r="4085" spans="1:6" x14ac:dyDescent="0.2">
      <c r="A4085">
        <f t="shared" si="63"/>
        <v>408.40000000002436</v>
      </c>
      <c r="B4085">
        <v>560870.12942700903</v>
      </c>
      <c r="C4085">
        <v>2904627.2184032002</v>
      </c>
      <c r="D4085">
        <v>90.0242912383804</v>
      </c>
      <c r="E4085">
        <v>5.35914739827696</v>
      </c>
      <c r="F4085">
        <v>0.14860145448440501</v>
      </c>
    </row>
    <row r="4086" spans="1:6" x14ac:dyDescent="0.2">
      <c r="A4086">
        <f t="shared" si="63"/>
        <v>408.50000000002439</v>
      </c>
      <c r="B4086">
        <v>560870.66533540003</v>
      </c>
      <c r="C4086">
        <v>2904627.2033158499</v>
      </c>
      <c r="D4086">
        <v>90.0580965078547</v>
      </c>
      <c r="E4086">
        <v>5.3587452617995801</v>
      </c>
      <c r="F4086">
        <v>0.145108812269055</v>
      </c>
    </row>
    <row r="4087" spans="1:6" x14ac:dyDescent="0.2">
      <c r="A4087">
        <f t="shared" si="63"/>
        <v>408.60000000002441</v>
      </c>
      <c r="B4087">
        <v>560871.20119493699</v>
      </c>
      <c r="C4087">
        <v>2904627.18826161</v>
      </c>
      <c r="D4087">
        <v>90.092373571219099</v>
      </c>
      <c r="E4087">
        <v>5.3583348138784697</v>
      </c>
      <c r="F4087">
        <v>0.141600473644097</v>
      </c>
    </row>
    <row r="4088" spans="1:6" x14ac:dyDescent="0.2">
      <c r="A4088">
        <f t="shared" si="63"/>
        <v>408.70000000002443</v>
      </c>
      <c r="B4088">
        <v>560871.73700489302</v>
      </c>
      <c r="C4088">
        <v>2904627.1732377</v>
      </c>
      <c r="D4088">
        <v>90.127119837431707</v>
      </c>
      <c r="E4088">
        <v>5.3579160966279398</v>
      </c>
      <c r="F4088">
        <v>0.13807676751835199</v>
      </c>
    </row>
    <row r="4089" spans="1:6" x14ac:dyDescent="0.2">
      <c r="A4089">
        <f t="shared" si="63"/>
        <v>408.80000000002445</v>
      </c>
      <c r="B4089">
        <v>560872.27276455006</v>
      </c>
      <c r="C4089">
        <v>2904627.1582413199</v>
      </c>
      <c r="D4089">
        <v>90.162332774401705</v>
      </c>
      <c r="E4089">
        <v>5.3574890876863703</v>
      </c>
      <c r="F4089">
        <v>0.13453789320453199</v>
      </c>
    </row>
    <row r="4090" spans="1:6" x14ac:dyDescent="0.2">
      <c r="A4090">
        <f t="shared" si="63"/>
        <v>408.90000000002448</v>
      </c>
      <c r="B4090">
        <v>560872.80847318994</v>
      </c>
      <c r="C4090">
        <v>2904627.14326968</v>
      </c>
      <c r="D4090">
        <v>90.198009877640203</v>
      </c>
      <c r="E4090">
        <v>5.3570537215071203</v>
      </c>
      <c r="F4090">
        <v>0.130983964182836</v>
      </c>
    </row>
    <row r="4091" spans="1:6" x14ac:dyDescent="0.2">
      <c r="A4091">
        <f t="shared" si="63"/>
        <v>409.0000000000245</v>
      </c>
      <c r="B4091">
        <v>560873.34413009603</v>
      </c>
      <c r="C4091">
        <v>2904627.1283200099</v>
      </c>
      <c r="D4091">
        <v>90.234148649536195</v>
      </c>
      <c r="E4091">
        <v>5.3566098994457203</v>
      </c>
      <c r="F4091">
        <v>0.127415029455442</v>
      </c>
    </row>
    <row r="4092" spans="1:6" x14ac:dyDescent="0.2">
      <c r="A4092">
        <f t="shared" si="63"/>
        <v>409.10000000002452</v>
      </c>
      <c r="B4092">
        <v>560873.87973454304</v>
      </c>
      <c r="C4092">
        <v>2904627.1133895498</v>
      </c>
      <c r="D4092">
        <v>90.270746583781602</v>
      </c>
      <c r="E4092">
        <v>5.3561574943615602</v>
      </c>
      <c r="F4092">
        <v>0.123831084059618</v>
      </c>
    </row>
    <row r="4093" spans="1:6" x14ac:dyDescent="0.2">
      <c r="A4093">
        <f t="shared" si="63"/>
        <v>409.20000000002454</v>
      </c>
      <c r="B4093">
        <v>560874.41528579802</v>
      </c>
      <c r="C4093">
        <v>2904627.0984755801</v>
      </c>
      <c r="D4093">
        <v>90.307801152295298</v>
      </c>
      <c r="E4093">
        <v>5.3556963518779197</v>
      </c>
      <c r="F4093">
        <v>0.12023207316585401</v>
      </c>
    </row>
    <row r="4094" spans="1:6" x14ac:dyDescent="0.2">
      <c r="A4094">
        <f t="shared" si="63"/>
        <v>409.30000000002457</v>
      </c>
      <c r="B4094">
        <v>560874.95078311395</v>
      </c>
      <c r="C4094">
        <v>2904627.0835754001</v>
      </c>
      <c r="D4094">
        <v>90.345309793073795</v>
      </c>
      <c r="E4094">
        <v>5.3552262890642703</v>
      </c>
      <c r="F4094">
        <v>0.116617891455674</v>
      </c>
    </row>
    <row r="4095" spans="1:6" x14ac:dyDescent="0.2">
      <c r="A4095">
        <f t="shared" si="63"/>
        <v>409.40000000002459</v>
      </c>
      <c r="B4095">
        <v>560875.48622573505</v>
      </c>
      <c r="C4095">
        <v>2904627.06868636</v>
      </c>
      <c r="D4095">
        <v>90.383269897805405</v>
      </c>
      <c r="E4095">
        <v>5.3547470905841399</v>
      </c>
      <c r="F4095">
        <v>0.112988378101525</v>
      </c>
    </row>
    <row r="4096" spans="1:6" x14ac:dyDescent="0.2">
      <c r="A4096">
        <f t="shared" si="63"/>
        <v>409.50000000002461</v>
      </c>
      <c r="B4096">
        <v>560876.02161288296</v>
      </c>
      <c r="C4096">
        <v>2904627.0538058402</v>
      </c>
      <c r="D4096">
        <v>90.421678798155597</v>
      </c>
      <c r="E4096">
        <v>5.3542585017626401</v>
      </c>
      <c r="F4096">
        <v>0.10934330662844501</v>
      </c>
    </row>
    <row r="4097" spans="1:6" x14ac:dyDescent="0.2">
      <c r="A4097">
        <f t="shared" si="63"/>
        <v>409.60000000002464</v>
      </c>
      <c r="B4097">
        <v>560876.55694376002</v>
      </c>
      <c r="C4097">
        <v>2904627.0389312799</v>
      </c>
      <c r="D4097">
        <v>90.460533749444593</v>
      </c>
      <c r="E4097">
        <v>5.3537602172393797</v>
      </c>
      <c r="F4097">
        <v>0.10568236763107799</v>
      </c>
    </row>
    <row r="4098" spans="1:6" x14ac:dyDescent="0.2">
      <c r="A4098">
        <f t="shared" si="63"/>
        <v>409.70000000002466</v>
      </c>
      <c r="B4098">
        <v>560877.092217542</v>
      </c>
      <c r="C4098">
        <v>2904627.0240601702</v>
      </c>
      <c r="D4098">
        <v>90.4998319099235</v>
      </c>
      <c r="E4098">
        <v>5.3532518623838099</v>
      </c>
      <c r="F4098">
        <v>0.10200513991867401</v>
      </c>
    </row>
    <row r="4099" spans="1:6" x14ac:dyDescent="0.2">
      <c r="A4099">
        <f t="shared" si="63"/>
        <v>409.80000000002468</v>
      </c>
      <c r="B4099">
        <v>560877.62743337301</v>
      </c>
      <c r="C4099">
        <v>2904627.0091900802</v>
      </c>
      <c r="D4099">
        <v>90.539570312740693</v>
      </c>
      <c r="E4099">
        <v>5.3527329611110499</v>
      </c>
      <c r="F4099">
        <v>9.8311039979216294E-2</v>
      </c>
    </row>
    <row r="4100" spans="1:6" x14ac:dyDescent="0.2">
      <c r="A4100">
        <f t="shared" ref="A4100:A4163" si="64">A4099+0.1</f>
        <v>409.9000000000247</v>
      </c>
      <c r="B4100">
        <v>560878.16259035305</v>
      </c>
      <c r="C4100">
        <v>2904626.9943186701</v>
      </c>
      <c r="D4100">
        <v>90.579745825149402</v>
      </c>
      <c r="E4100">
        <v>5.35220287331527</v>
      </c>
      <c r="F4100">
        <v>9.4599222805844901E-2</v>
      </c>
    </row>
    <row r="4101" spans="1:6" x14ac:dyDescent="0.2">
      <c r="A4101">
        <f t="shared" si="64"/>
        <v>410.00000000002473</v>
      </c>
      <c r="B4101">
        <v>560878.69768752402</v>
      </c>
      <c r="C4101">
        <v>2904626.9794437098</v>
      </c>
      <c r="D4101">
        <v>90.620355082749796</v>
      </c>
      <c r="E4101">
        <v>5.3516605729629099</v>
      </c>
      <c r="F4101">
        <v>9.0868321762426693E-2</v>
      </c>
    </row>
    <row r="4102" spans="1:6" x14ac:dyDescent="0.2">
      <c r="A4102">
        <f t="shared" si="64"/>
        <v>410.10000000002475</v>
      </c>
      <c r="B4102">
        <v>560879.23272383003</v>
      </c>
      <c r="C4102">
        <v>2904626.96456315</v>
      </c>
      <c r="D4102">
        <v>90.661394361176804</v>
      </c>
      <c r="E4102">
        <v>5.3511054411947496</v>
      </c>
      <c r="F4102">
        <v>8.7118335255935306E-2</v>
      </c>
    </row>
    <row r="4103" spans="1:6" x14ac:dyDescent="0.2">
      <c r="A4103">
        <f t="shared" si="64"/>
        <v>410.20000000002477</v>
      </c>
      <c r="B4103">
        <v>560879.76769815898</v>
      </c>
      <c r="C4103">
        <v>2904626.9496749798</v>
      </c>
      <c r="D4103">
        <v>90.702859931422594</v>
      </c>
      <c r="E4103">
        <v>5.3505386468234697</v>
      </c>
      <c r="F4103">
        <v>8.3352070861452604E-2</v>
      </c>
    </row>
    <row r="4104" spans="1:6" x14ac:dyDescent="0.2">
      <c r="A4104">
        <f t="shared" si="64"/>
        <v>410.3000000000248</v>
      </c>
      <c r="B4104">
        <v>560880.30260951805</v>
      </c>
      <c r="C4104">
        <v>2904626.9347769399</v>
      </c>
      <c r="D4104">
        <v>90.744748756152504</v>
      </c>
      <c r="E4104">
        <v>5.3499623034831396</v>
      </c>
      <c r="F4104">
        <v>7.9573883435774304E-2</v>
      </c>
    </row>
    <row r="4105" spans="1:6" x14ac:dyDescent="0.2">
      <c r="A4105">
        <f t="shared" si="64"/>
        <v>410.40000000002482</v>
      </c>
      <c r="B4105">
        <v>560880.83745712403</v>
      </c>
      <c r="C4105">
        <v>2904626.91986637</v>
      </c>
      <c r="D4105">
        <v>90.787058881402103</v>
      </c>
      <c r="E4105">
        <v>5.3493767411119597</v>
      </c>
      <c r="F4105">
        <v>7.5784518808412901E-2</v>
      </c>
    </row>
    <row r="4106" spans="1:6" x14ac:dyDescent="0.2">
      <c r="A4106">
        <f t="shared" si="64"/>
        <v>410.50000000002484</v>
      </c>
      <c r="B4106">
        <v>560881.37224022695</v>
      </c>
      <c r="C4106">
        <v>2904626.9049405502</v>
      </c>
      <c r="D4106">
        <v>90.829788523910494</v>
      </c>
      <c r="E4106">
        <v>5.3487818189775096</v>
      </c>
      <c r="F4106">
        <v>7.1983891961354601E-2</v>
      </c>
    </row>
    <row r="4107" spans="1:6" x14ac:dyDescent="0.2">
      <c r="A4107">
        <f t="shared" si="64"/>
        <v>410.60000000002486</v>
      </c>
      <c r="B4107">
        <v>560881.90695806895</v>
      </c>
      <c r="C4107">
        <v>2904626.8899967899</v>
      </c>
      <c r="D4107">
        <v>90.872935863035593</v>
      </c>
      <c r="E4107">
        <v>5.3481773367388996</v>
      </c>
      <c r="F4107">
        <v>6.8171839205346793E-2</v>
      </c>
    </row>
    <row r="4108" spans="1:6" x14ac:dyDescent="0.2">
      <c r="A4108">
        <f t="shared" si="64"/>
        <v>410.70000000002489</v>
      </c>
      <c r="B4108">
        <v>560882.44160987204</v>
      </c>
      <c r="C4108">
        <v>2904626.8750324398</v>
      </c>
      <c r="D4108">
        <v>90.916499021497899</v>
      </c>
      <c r="E4108">
        <v>5.3475630747598801</v>
      </c>
      <c r="F4108">
        <v>6.4348173165532999E-2</v>
      </c>
    </row>
    <row r="4109" spans="1:6" x14ac:dyDescent="0.2">
      <c r="A4109">
        <f t="shared" si="64"/>
        <v>410.80000000002491</v>
      </c>
      <c r="B4109">
        <v>560882.97619484097</v>
      </c>
      <c r="C4109">
        <v>2904626.8600448901</v>
      </c>
      <c r="D4109">
        <v>90.960476059443195</v>
      </c>
      <c r="E4109">
        <v>5.3469388049989499</v>
      </c>
      <c r="F4109">
        <v>6.0512697288203701E-2</v>
      </c>
    </row>
    <row r="4110" spans="1:6" x14ac:dyDescent="0.2">
      <c r="A4110">
        <f t="shared" si="64"/>
        <v>410.90000000002493</v>
      </c>
      <c r="B4110">
        <v>560883.51071215898</v>
      </c>
      <c r="C4110">
        <v>2904626.8450315702</v>
      </c>
      <c r="D4110">
        <v>91.004864971996696</v>
      </c>
      <c r="E4110">
        <v>5.3463042925950299</v>
      </c>
      <c r="F4110">
        <v>5.6665207709930797E-2</v>
      </c>
    </row>
    <row r="4111" spans="1:6" x14ac:dyDescent="0.2">
      <c r="A4111">
        <f t="shared" si="64"/>
        <v>411.00000000002495</v>
      </c>
      <c r="B4111">
        <v>560884.04516099195</v>
      </c>
      <c r="C4111">
        <v>2904626.8299899399</v>
      </c>
      <c r="D4111">
        <v>91.049663687235594</v>
      </c>
      <c r="E4111">
        <v>5.3456592937210701</v>
      </c>
      <c r="F4111">
        <v>5.2805490131003899E-2</v>
      </c>
    </row>
    <row r="4112" spans="1:6" x14ac:dyDescent="0.2">
      <c r="A4112">
        <f t="shared" si="64"/>
        <v>411.10000000002498</v>
      </c>
      <c r="B4112">
        <v>560884.57954048202</v>
      </c>
      <c r="C4112">
        <v>2904626.8149175299</v>
      </c>
      <c r="D4112">
        <v>91.094870063353994</v>
      </c>
      <c r="E4112">
        <v>5.3450035513588396</v>
      </c>
      <c r="F4112">
        <v>4.8933313942016901E-2</v>
      </c>
    </row>
    <row r="4113" spans="1:6" x14ac:dyDescent="0.2">
      <c r="A4113">
        <f t="shared" si="64"/>
        <v>411.200000000025</v>
      </c>
      <c r="B4113">
        <v>560885.11384975002</v>
      </c>
      <c r="C4113">
        <v>2904626.7998119001</v>
      </c>
      <c r="D4113">
        <v>91.140481884333099</v>
      </c>
      <c r="E4113">
        <v>5.3443367892964799</v>
      </c>
      <c r="F4113">
        <v>4.5048424006124098E-2</v>
      </c>
    </row>
    <row r="4114" spans="1:6" x14ac:dyDescent="0.2">
      <c r="A4114">
        <f t="shared" si="64"/>
        <v>411.30000000002502</v>
      </c>
      <c r="B4114">
        <v>560885.64808789396</v>
      </c>
      <c r="C4114">
        <v>2904626.7846706701</v>
      </c>
      <c r="D4114">
        <v>91.186496853521604</v>
      </c>
      <c r="E4114">
        <v>5.3436587039918004</v>
      </c>
      <c r="F4114">
        <v>4.1150529605189598E-2</v>
      </c>
    </row>
    <row r="4115" spans="1:6" x14ac:dyDescent="0.2">
      <c r="A4115">
        <f t="shared" si="64"/>
        <v>411.40000000002505</v>
      </c>
      <c r="B4115">
        <v>560886.18225398206</v>
      </c>
      <c r="C4115">
        <v>2904626.76949149</v>
      </c>
      <c r="D4115">
        <v>91.232912584396601</v>
      </c>
      <c r="E4115">
        <v>5.3429689533916704</v>
      </c>
      <c r="F4115">
        <v>3.7239289306427198E-2</v>
      </c>
    </row>
    <row r="4116" spans="1:6" x14ac:dyDescent="0.2">
      <c r="A4116">
        <f t="shared" si="64"/>
        <v>411.50000000002507</v>
      </c>
      <c r="B4116">
        <v>560886.71634705504</v>
      </c>
      <c r="C4116">
        <v>2904626.7542721001</v>
      </c>
      <c r="D4116">
        <v>91.279726587457802</v>
      </c>
      <c r="E4116">
        <v>5.3422671410214102</v>
      </c>
      <c r="F4116">
        <v>3.3314289446133502E-2</v>
      </c>
    </row>
    <row r="4117" spans="1:6" x14ac:dyDescent="0.2">
      <c r="A4117">
        <f t="shared" si="64"/>
        <v>411.60000000002509</v>
      </c>
      <c r="B4117">
        <v>560887.25036611594</v>
      </c>
      <c r="C4117">
        <v>2904626.7390103098</v>
      </c>
      <c r="D4117">
        <v>91.326936251614597</v>
      </c>
      <c r="E4117">
        <v>5.34155279219459</v>
      </c>
      <c r="F4117">
        <v>2.93750119195271E-2</v>
      </c>
    </row>
    <row r="4118" spans="1:6" x14ac:dyDescent="0.2">
      <c r="A4118">
        <f t="shared" si="64"/>
        <v>411.70000000002511</v>
      </c>
      <c r="B4118">
        <v>560887.78431012796</v>
      </c>
      <c r="C4118">
        <v>2904626.72370398</v>
      </c>
      <c r="D4118">
        <v>91.374538817320598</v>
      </c>
      <c r="E4118">
        <v>5.3408253158213501</v>
      </c>
      <c r="F4118">
        <v>2.5420782330869401E-2</v>
      </c>
    </row>
    <row r="4119" spans="1:6" x14ac:dyDescent="0.2">
      <c r="A4119">
        <f t="shared" si="64"/>
        <v>411.80000000002514</v>
      </c>
      <c r="B4119">
        <v>560888.31817799702</v>
      </c>
      <c r="C4119">
        <v>2904626.7083510999</v>
      </c>
      <c r="D4119">
        <v>91.422531336424299</v>
      </c>
      <c r="E4119">
        <v>5.3400839349810996</v>
      </c>
      <c r="F4119">
        <v>2.1450675588365199E-2</v>
      </c>
    </row>
    <row r="4120" spans="1:6" x14ac:dyDescent="0.2">
      <c r="A4120">
        <f t="shared" si="64"/>
        <v>411.90000000002516</v>
      </c>
      <c r="B4120">
        <v>560888.85196855897</v>
      </c>
      <c r="C4120">
        <v>2904626.69294977</v>
      </c>
      <c r="D4120">
        <v>91.470910607867296</v>
      </c>
      <c r="E4120">
        <v>5.3393274239122004</v>
      </c>
      <c r="F4120">
        <v>1.7463192694887001E-2</v>
      </c>
    </row>
    <row r="4121" spans="1:6" x14ac:dyDescent="0.2">
      <c r="A4121">
        <f t="shared" si="64"/>
        <v>412.00000000002518</v>
      </c>
      <c r="B4121">
        <v>560889.38568053697</v>
      </c>
      <c r="C4121">
        <v>2904626.6774982898</v>
      </c>
      <c r="D4121">
        <v>91.519673032213603</v>
      </c>
      <c r="E4121">
        <v>5.3385551315503301</v>
      </c>
      <c r="F4121">
        <v>1.3458050161684601E-2</v>
      </c>
    </row>
    <row r="4122" spans="1:6" x14ac:dyDescent="0.2">
      <c r="A4122">
        <f t="shared" si="64"/>
        <v>412.1000000000252</v>
      </c>
      <c r="B4122">
        <v>560889.91931259003</v>
      </c>
      <c r="C4122">
        <v>2904626.66199501</v>
      </c>
      <c r="D4122">
        <v>91.568814924265098</v>
      </c>
      <c r="E4122">
        <v>5.3377711527580498</v>
      </c>
      <c r="F4122">
        <v>9.4413016526602705E-3</v>
      </c>
    </row>
    <row r="4123" spans="1:6" x14ac:dyDescent="0.2">
      <c r="A4123">
        <f t="shared" si="64"/>
        <v>412.20000000002523</v>
      </c>
      <c r="B4123">
        <v>560890.45286377904</v>
      </c>
      <c r="C4123">
        <v>2904626.6464377199</v>
      </c>
      <c r="D4123">
        <v>91.618334107559093</v>
      </c>
      <c r="E4123">
        <v>5.3369776557842901</v>
      </c>
      <c r="F4123">
        <v>5.4162343475673003E-3</v>
      </c>
    </row>
    <row r="4124" spans="1:6" x14ac:dyDescent="0.2">
      <c r="A4124">
        <f t="shared" si="64"/>
        <v>412.30000000002525</v>
      </c>
      <c r="B4124">
        <v>560890.98633337195</v>
      </c>
      <c r="C4124">
        <v>2904626.63082388</v>
      </c>
      <c r="D4124">
        <v>91.668229224310707</v>
      </c>
      <c r="E4124">
        <v>5.3361743163850903</v>
      </c>
      <c r="F4124">
        <v>1.38262205015908E-3</v>
      </c>
    </row>
    <row r="4125" spans="1:6" x14ac:dyDescent="0.2">
      <c r="A4125">
        <f t="shared" si="64"/>
        <v>412.40000000002527</v>
      </c>
      <c r="B4125">
        <v>560891.51972060802</v>
      </c>
      <c r="C4125">
        <v>2904626.6151510202</v>
      </c>
      <c r="D4125">
        <v>91.718498850028993</v>
      </c>
      <c r="E4125">
        <v>5.3353607240537997</v>
      </c>
      <c r="F4125">
        <v>-2.65984357351502E-3</v>
      </c>
    </row>
    <row r="4126" spans="1:6" x14ac:dyDescent="0.2">
      <c r="A4126">
        <f t="shared" si="64"/>
        <v>412.5000000000253</v>
      </c>
      <c r="B4126">
        <v>560892.05302468804</v>
      </c>
      <c r="C4126">
        <v>2904626.5994166899</v>
      </c>
      <c r="D4126">
        <v>91.769141473043405</v>
      </c>
      <c r="E4126">
        <v>5.3345364819166896</v>
      </c>
      <c r="F4126">
        <v>-6.7114513212900902E-3</v>
      </c>
    </row>
    <row r="4127" spans="1:6" x14ac:dyDescent="0.2">
      <c r="A4127">
        <f t="shared" si="64"/>
        <v>412.60000000002532</v>
      </c>
      <c r="B4127">
        <v>560892.58624477603</v>
      </c>
      <c r="C4127">
        <v>2904626.5836184998</v>
      </c>
      <c r="D4127">
        <v>91.820155498791806</v>
      </c>
      <c r="E4127">
        <v>5.3337012148668297</v>
      </c>
      <c r="F4127">
        <v>-1.0772461771089399E-2</v>
      </c>
    </row>
    <row r="4128" spans="1:6" x14ac:dyDescent="0.2">
      <c r="A4128">
        <f t="shared" si="64"/>
        <v>412.70000000002534</v>
      </c>
      <c r="B4128">
        <v>560893.11938000098</v>
      </c>
      <c r="C4128">
        <v>2904626.5677541099</v>
      </c>
      <c r="D4128">
        <v>91.871539256286596</v>
      </c>
      <c r="E4128">
        <v>5.3328545642327603</v>
      </c>
      <c r="F4128">
        <v>-1.4843112161064501E-2</v>
      </c>
    </row>
    <row r="4129" spans="1:6" x14ac:dyDescent="0.2">
      <c r="A4129">
        <f t="shared" si="64"/>
        <v>412.80000000002536</v>
      </c>
      <c r="B4129">
        <v>560893.65242945903</v>
      </c>
      <c r="C4129">
        <v>2904626.55182121</v>
      </c>
      <c r="D4129">
        <v>91.923291003442401</v>
      </c>
      <c r="E4129">
        <v>5.33199617975687</v>
      </c>
      <c r="F4129">
        <v>-1.89236237896762E-2</v>
      </c>
    </row>
    <row r="4130" spans="1:6" x14ac:dyDescent="0.2">
      <c r="A4130">
        <f t="shared" si="64"/>
        <v>412.90000000002539</v>
      </c>
      <c r="B4130">
        <v>560894.18539221201</v>
      </c>
      <c r="C4130">
        <v>2904626.53581755</v>
      </c>
      <c r="D4130">
        <v>91.975408930635098</v>
      </c>
      <c r="E4130">
        <v>5.3311257108303103</v>
      </c>
      <c r="F4130">
        <v>-2.30142098593E-2</v>
      </c>
    </row>
    <row r="4131" spans="1:6" x14ac:dyDescent="0.2">
      <c r="A4131">
        <f t="shared" si="64"/>
        <v>413.00000000002541</v>
      </c>
      <c r="B4131">
        <v>560894.71826729295</v>
      </c>
      <c r="C4131">
        <v>2904626.5197409098</v>
      </c>
      <c r="D4131">
        <v>92.027891162363602</v>
      </c>
      <c r="E4131">
        <v>5.3302427969902801</v>
      </c>
      <c r="F4131">
        <v>-2.7115083638550599E-2</v>
      </c>
    </row>
    <row r="4132" spans="1:6" x14ac:dyDescent="0.2">
      <c r="A4132">
        <f t="shared" si="64"/>
        <v>413.10000000002543</v>
      </c>
      <c r="B4132">
        <v>560895.25105369894</v>
      </c>
      <c r="C4132">
        <v>2904626.50358913</v>
      </c>
      <c r="D4132">
        <v>92.080735756922707</v>
      </c>
      <c r="E4132">
        <v>5.3293470570550001</v>
      </c>
      <c r="F4132">
        <v>-3.1226467410803999E-2</v>
      </c>
    </row>
    <row r="4133" spans="1:6" x14ac:dyDescent="0.2">
      <c r="A4133">
        <f t="shared" si="64"/>
        <v>413.20000000002545</v>
      </c>
      <c r="B4133">
        <v>560895.78375039506</v>
      </c>
      <c r="C4133">
        <v>2904626.4873600798</v>
      </c>
      <c r="D4133">
        <v>92.133940703874501</v>
      </c>
      <c r="E4133">
        <v>5.3284380758546401</v>
      </c>
      <c r="F4133">
        <v>-3.5348603015008501E-2</v>
      </c>
    </row>
    <row r="4134" spans="1:6" x14ac:dyDescent="0.2">
      <c r="A4134">
        <f t="shared" si="64"/>
        <v>413.30000000002548</v>
      </c>
      <c r="B4134">
        <v>560896.31635630503</v>
      </c>
      <c r="C4134">
        <v>2904626.4710516902</v>
      </c>
      <c r="D4134">
        <v>92.187503918906899</v>
      </c>
      <c r="E4134">
        <v>5.3275153869675496</v>
      </c>
      <c r="F4134">
        <v>-3.9481765197103898E-2</v>
      </c>
    </row>
    <row r="4135" spans="1:6" x14ac:dyDescent="0.2">
      <c r="A4135">
        <f t="shared" si="64"/>
        <v>413.4000000000255</v>
      </c>
      <c r="B4135">
        <v>560896.84887031</v>
      </c>
      <c r="C4135">
        <v>2904626.45466193</v>
      </c>
      <c r="D4135">
        <v>92.241423235366696</v>
      </c>
      <c r="E4135">
        <v>5.3265784489273997</v>
      </c>
      <c r="F4135">
        <v>-4.3626279692661502E-2</v>
      </c>
    </row>
    <row r="4136" spans="1:6" x14ac:dyDescent="0.2">
      <c r="A4136">
        <f t="shared" si="64"/>
        <v>413.50000000002552</v>
      </c>
      <c r="B4136">
        <v>560897.38129124301</v>
      </c>
      <c r="C4136">
        <v>2904626.4381888499</v>
      </c>
      <c r="D4136">
        <v>92.295696391267398</v>
      </c>
      <c r="E4136">
        <v>5.32562661056844</v>
      </c>
      <c r="F4136">
        <v>-4.7782549306964898E-2</v>
      </c>
    </row>
    <row r="4137" spans="1:6" x14ac:dyDescent="0.2">
      <c r="A4137">
        <f t="shared" si="64"/>
        <v>413.60000000002555</v>
      </c>
      <c r="B4137">
        <v>560897.91361787403</v>
      </c>
      <c r="C4137">
        <v>2904626.4216305399</v>
      </c>
      <c r="D4137">
        <v>92.350321009757707</v>
      </c>
      <c r="E4137">
        <v>5.3246590225665598</v>
      </c>
      <c r="F4137">
        <v>-5.1951119635729098E-2</v>
      </c>
    </row>
    <row r="4138" spans="1:6" x14ac:dyDescent="0.2">
      <c r="A4138">
        <f t="shared" si="64"/>
        <v>413.70000000002557</v>
      </c>
      <c r="B4138">
        <v>560898.44584889396</v>
      </c>
      <c r="C4138">
        <v>2904626.4049852099</v>
      </c>
      <c r="D4138">
        <v>92.405294563316502</v>
      </c>
      <c r="E4138">
        <v>5.3236744700124596</v>
      </c>
      <c r="F4138">
        <v>-5.6132800191098502E-2</v>
      </c>
    </row>
    <row r="4139" spans="1:6" x14ac:dyDescent="0.2">
      <c r="A4139">
        <f t="shared" si="64"/>
        <v>413.80000000002559</v>
      </c>
      <c r="B4139">
        <v>560898.97798287997</v>
      </c>
      <c r="C4139">
        <v>2904626.3882511598</v>
      </c>
      <c r="D4139">
        <v>92.460614307966296</v>
      </c>
      <c r="E4139">
        <v>5.3226714856465396</v>
      </c>
      <c r="F4139">
        <v>-6.0328627376596798E-2</v>
      </c>
    </row>
    <row r="4140" spans="1:6" x14ac:dyDescent="0.2">
      <c r="A4140">
        <f t="shared" si="64"/>
        <v>413.90000000002561</v>
      </c>
      <c r="B4140">
        <v>560899.51001826895</v>
      </c>
      <c r="C4140">
        <v>2904626.3714268301</v>
      </c>
      <c r="D4140">
        <v>92.516277223895401</v>
      </c>
      <c r="E4140">
        <v>5.32164962240698</v>
      </c>
      <c r="F4140">
        <v>-6.4538783120797305E-2</v>
      </c>
    </row>
    <row r="4141" spans="1:6" x14ac:dyDescent="0.2">
      <c r="A4141">
        <f t="shared" si="64"/>
        <v>414.00000000002564</v>
      </c>
      <c r="B4141">
        <v>560900.04195345799</v>
      </c>
      <c r="C4141">
        <v>2904626.3545107399</v>
      </c>
      <c r="D4141">
        <v>92.572280224166505</v>
      </c>
      <c r="E4141">
        <v>5.3206164215202696</v>
      </c>
      <c r="F4141">
        <v>-6.8757797624679096E-2</v>
      </c>
    </row>
    <row r="4142" spans="1:6" x14ac:dyDescent="0.2">
      <c r="A4142">
        <f t="shared" si="64"/>
        <v>414.10000000002566</v>
      </c>
      <c r="B4142">
        <v>560900.57378757803</v>
      </c>
      <c r="C4142">
        <v>2904626.33750084</v>
      </c>
      <c r="D4142">
        <v>92.628621534164296</v>
      </c>
      <c r="E4142">
        <v>5.3195725253072101</v>
      </c>
      <c r="F4142">
        <v>-7.2985131492176503E-2</v>
      </c>
    </row>
    <row r="4143" spans="1:6" x14ac:dyDescent="0.2">
      <c r="A4143">
        <f t="shared" si="64"/>
        <v>414.20000000002568</v>
      </c>
      <c r="B4143">
        <v>560901.10551982105</v>
      </c>
      <c r="C4143">
        <v>2904626.3203950399</v>
      </c>
      <c r="D4143">
        <v>92.685299499539099</v>
      </c>
      <c r="E4143">
        <v>5.3185174583678796</v>
      </c>
      <c r="F4143">
        <v>-7.7220851371927801E-2</v>
      </c>
    </row>
    <row r="4144" spans="1:6" x14ac:dyDescent="0.2">
      <c r="A4144">
        <f t="shared" si="64"/>
        <v>414.3000000000257</v>
      </c>
      <c r="B4144">
        <v>560901.63714933605</v>
      </c>
      <c r="C4144">
        <v>2904626.3031913098</v>
      </c>
      <c r="D4144">
        <v>92.742312444413798</v>
      </c>
      <c r="E4144">
        <v>5.3174507502398498</v>
      </c>
      <c r="F4144">
        <v>-8.1465018305904996E-2</v>
      </c>
    </row>
    <row r="4145" spans="1:6" x14ac:dyDescent="0.2">
      <c r="A4145">
        <f t="shared" si="64"/>
        <v>414.40000000002573</v>
      </c>
      <c r="B4145">
        <v>560902.16867522697</v>
      </c>
      <c r="C4145">
        <v>2904626.2858876102</v>
      </c>
      <c r="D4145">
        <v>92.799658672088498</v>
      </c>
      <c r="E4145">
        <v>5.3163719880907099</v>
      </c>
      <c r="F4145">
        <v>-8.57176708340604E-2</v>
      </c>
    </row>
    <row r="4146" spans="1:6" x14ac:dyDescent="0.2">
      <c r="A4146">
        <f t="shared" si="64"/>
        <v>414.50000000002575</v>
      </c>
      <c r="B4146">
        <v>560902.70009655703</v>
      </c>
      <c r="C4146">
        <v>2904626.2684819601</v>
      </c>
      <c r="D4146">
        <v>92.857336469349207</v>
      </c>
      <c r="E4146">
        <v>5.3152808011415296</v>
      </c>
      <c r="F4146">
        <v>-8.9978830064585999E-2</v>
      </c>
    </row>
    <row r="4147" spans="1:6" x14ac:dyDescent="0.2">
      <c r="A4147">
        <f t="shared" si="64"/>
        <v>414.60000000002577</v>
      </c>
      <c r="B4147">
        <v>560903.23141235404</v>
      </c>
      <c r="C4147">
        <v>2904626.2509723702</v>
      </c>
      <c r="D4147">
        <v>92.915344109821604</v>
      </c>
      <c r="E4147">
        <v>5.3141768463456804</v>
      </c>
      <c r="F4147">
        <v>-9.4248504070552103E-2</v>
      </c>
    </row>
    <row r="4148" spans="1:6" x14ac:dyDescent="0.2">
      <c r="A4148">
        <f t="shared" si="64"/>
        <v>414.7000000000258</v>
      </c>
      <c r="B4148">
        <v>560903.76262161403</v>
      </c>
      <c r="C4148">
        <v>2904626.2333569098</v>
      </c>
      <c r="D4148">
        <v>92.973679856486399</v>
      </c>
      <c r="E4148">
        <v>5.3130597958419798</v>
      </c>
      <c r="F4148">
        <v>-9.8526691457051299E-2</v>
      </c>
    </row>
    <row r="4149" spans="1:6" x14ac:dyDescent="0.2">
      <c r="A4149">
        <f t="shared" si="64"/>
        <v>414.80000000002582</v>
      </c>
      <c r="B4149">
        <v>560904.29372330406</v>
      </c>
      <c r="C4149">
        <v>2904626.2156336401</v>
      </c>
      <c r="D4149">
        <v>93.032341963511996</v>
      </c>
      <c r="E4149">
        <v>5.3119293253331401</v>
      </c>
      <c r="F4149">
        <v>-0.10281338433656501</v>
      </c>
    </row>
    <row r="4150" spans="1:6" x14ac:dyDescent="0.2">
      <c r="A4150">
        <f t="shared" si="64"/>
        <v>414.90000000002584</v>
      </c>
      <c r="B4150">
        <v>560904.82471635705</v>
      </c>
      <c r="C4150">
        <v>2904626.19780066</v>
      </c>
      <c r="D4150">
        <v>93.091328677515094</v>
      </c>
      <c r="E4150">
        <v>5.3107851023818196</v>
      </c>
      <c r="F4150">
        <v>-0.10710857096127201</v>
      </c>
    </row>
    <row r="4151" spans="1:6" x14ac:dyDescent="0.2">
      <c r="A4151">
        <f t="shared" si="64"/>
        <v>415.00000000002586</v>
      </c>
      <c r="B4151">
        <v>560905.35559967696</v>
      </c>
      <c r="C4151">
        <v>2904626.1798561001</v>
      </c>
      <c r="D4151">
        <v>93.150638238312993</v>
      </c>
      <c r="E4151">
        <v>5.3096267735018099</v>
      </c>
      <c r="F4151">
        <v>-0.111412238245738</v>
      </c>
    </row>
    <row r="4152" spans="1:6" x14ac:dyDescent="0.2">
      <c r="A4152">
        <f t="shared" si="64"/>
        <v>415.10000000002589</v>
      </c>
      <c r="B4152">
        <v>560905.88637213199</v>
      </c>
      <c r="C4152">
        <v>2904626.16179808</v>
      </c>
      <c r="D4152">
        <v>93.210268879185406</v>
      </c>
      <c r="E4152">
        <v>5.3084539486424598</v>
      </c>
      <c r="F4152">
        <v>-0.11572437442453801</v>
      </c>
    </row>
    <row r="4153" spans="1:6" x14ac:dyDescent="0.2">
      <c r="A4153">
        <f t="shared" si="64"/>
        <v>415.20000000002591</v>
      </c>
      <c r="B4153">
        <v>560906.41703255603</v>
      </c>
      <c r="C4153">
        <v>2904626.1436247798</v>
      </c>
      <c r="D4153">
        <v>93.270218826619001</v>
      </c>
      <c r="E4153">
        <v>5.30726618108711</v>
      </c>
      <c r="F4153">
        <v>-0.12004497214581999</v>
      </c>
    </row>
    <row r="4154" spans="1:6" x14ac:dyDescent="0.2">
      <c r="A4154">
        <f t="shared" si="64"/>
        <v>415.30000000002593</v>
      </c>
      <c r="B4154">
        <v>560906.94757973799</v>
      </c>
      <c r="C4154">
        <v>2904626.1253343699</v>
      </c>
      <c r="D4154">
        <v>93.330486299444999</v>
      </c>
      <c r="E4154">
        <v>5.3060629388591201</v>
      </c>
      <c r="F4154">
        <v>-0.124374032542689</v>
      </c>
    </row>
    <row r="4155" spans="1:6" x14ac:dyDescent="0.2">
      <c r="A4155">
        <f t="shared" si="64"/>
        <v>415.40000000002595</v>
      </c>
      <c r="B4155">
        <v>560907.47801241605</v>
      </c>
      <c r="C4155">
        <v>2904626.1069250801</v>
      </c>
      <c r="D4155">
        <v>93.391069507182394</v>
      </c>
      <c r="E4155">
        <v>5.3048434832362101</v>
      </c>
      <c r="F4155">
        <v>-0.12871158093662399</v>
      </c>
    </row>
    <row r="4156" spans="1:6" x14ac:dyDescent="0.2">
      <c r="A4156">
        <f t="shared" si="64"/>
        <v>415.50000000002598</v>
      </c>
      <c r="B4156">
        <v>560908.00832925702</v>
      </c>
      <c r="C4156">
        <v>2904626.0883951401</v>
      </c>
      <c r="D4156">
        <v>93.451966645722095</v>
      </c>
      <c r="E4156">
        <v>5.3036068158573304</v>
      </c>
      <c r="F4156">
        <v>-0.133057670965508</v>
      </c>
    </row>
    <row r="4157" spans="1:6" x14ac:dyDescent="0.2">
      <c r="A4157">
        <f t="shared" si="64"/>
        <v>415.600000000026</v>
      </c>
      <c r="B4157">
        <v>560908.53852883005</v>
      </c>
      <c r="C4157">
        <v>2904626.0697428202</v>
      </c>
      <c r="D4157">
        <v>93.513175892205396</v>
      </c>
      <c r="E4157">
        <v>5.3023517593059699</v>
      </c>
      <c r="F4157">
        <v>-0.13741239267253699</v>
      </c>
    </row>
    <row r="4158" spans="1:6" x14ac:dyDescent="0.2">
      <c r="A4158">
        <f t="shared" si="64"/>
        <v>415.70000000002602</v>
      </c>
      <c r="B4158">
        <v>560909.06860958901</v>
      </c>
      <c r="C4158">
        <v>2904626.05096645</v>
      </c>
      <c r="D4158">
        <v>93.574695395989195</v>
      </c>
      <c r="E4158">
        <v>5.3010770665682401</v>
      </c>
      <c r="F4158">
        <v>-0.14177588032833199</v>
      </c>
    </row>
    <row r="4159" spans="1:6" x14ac:dyDescent="0.2">
      <c r="A4159">
        <f t="shared" si="64"/>
        <v>415.80000000002605</v>
      </c>
      <c r="B4159">
        <v>560909.59856986697</v>
      </c>
      <c r="C4159">
        <v>2904626.0320643801</v>
      </c>
      <c r="D4159">
        <v>93.636523265584003</v>
      </c>
      <c r="E4159">
        <v>5.2997843249988001</v>
      </c>
      <c r="F4159">
        <v>-0.14614814509131799</v>
      </c>
    </row>
    <row r="4160" spans="1:6" x14ac:dyDescent="0.2">
      <c r="A4160">
        <f t="shared" si="64"/>
        <v>415.90000000002607</v>
      </c>
      <c r="B4160">
        <v>560910.12840815797</v>
      </c>
      <c r="C4160">
        <v>2904626.0130349798</v>
      </c>
      <c r="D4160">
        <v>93.698657562850002</v>
      </c>
      <c r="E4160">
        <v>5.2984836278240497</v>
      </c>
      <c r="F4160">
        <v>-0.15052975390918599</v>
      </c>
    </row>
    <row r="4161" spans="1:6" x14ac:dyDescent="0.2">
      <c r="A4161">
        <f t="shared" si="64"/>
        <v>416.00000000002609</v>
      </c>
      <c r="B4161">
        <v>560910.658123967</v>
      </c>
      <c r="C4161">
        <v>2904625.99387665</v>
      </c>
      <c r="D4161">
        <v>93.761096044829102</v>
      </c>
      <c r="E4161">
        <v>5.2971747182679598</v>
      </c>
      <c r="F4161">
        <v>-0.15492048378512499</v>
      </c>
    </row>
    <row r="4162" spans="1:6" x14ac:dyDescent="0.2">
      <c r="A4162">
        <f t="shared" si="64"/>
        <v>416.10000000002611</v>
      </c>
      <c r="B4162">
        <v>560911.18771677604</v>
      </c>
      <c r="C4162">
        <v>2904625.9745877902</v>
      </c>
      <c r="D4162">
        <v>93.823836524069804</v>
      </c>
      <c r="E4162">
        <v>5.2958571217355503</v>
      </c>
      <c r="F4162">
        <v>-0.159320002723495</v>
      </c>
    </row>
    <row r="4163" spans="1:6" x14ac:dyDescent="0.2">
      <c r="A4163">
        <f t="shared" si="64"/>
        <v>416.20000000002614</v>
      </c>
      <c r="B4163">
        <v>560911.71718601906</v>
      </c>
      <c r="C4163">
        <v>2904625.9551667799</v>
      </c>
      <c r="D4163">
        <v>93.886876900770503</v>
      </c>
      <c r="E4163">
        <v>5.2945303654498304</v>
      </c>
      <c r="F4163">
        <v>-0.163727978015379</v>
      </c>
    </row>
    <row r="4164" spans="1:6" x14ac:dyDescent="0.2">
      <c r="A4164">
        <f t="shared" ref="A4164:A4227" si="65">A4163+0.1</f>
        <v>416.30000000002616</v>
      </c>
      <c r="B4164">
        <v>560912.24653108302</v>
      </c>
      <c r="C4164">
        <v>2904625.9356120001</v>
      </c>
      <c r="D4164">
        <v>93.950215162354098</v>
      </c>
      <c r="E4164">
        <v>5.2931940409614304</v>
      </c>
      <c r="F4164">
        <v>-0.168144109133396</v>
      </c>
    </row>
    <row r="4165" spans="1:6" x14ac:dyDescent="0.2">
      <c r="A4165">
        <f t="shared" si="65"/>
        <v>416.40000000002618</v>
      </c>
      <c r="B4165">
        <v>560912.77575131401</v>
      </c>
      <c r="C4165">
        <v>2904625.9159218301</v>
      </c>
      <c r="D4165">
        <v>94.013849373363996</v>
      </c>
      <c r="E4165">
        <v>5.2918477836156601</v>
      </c>
      <c r="F4165">
        <v>-0.17256811795294499</v>
      </c>
    </row>
    <row r="4166" spans="1:6" x14ac:dyDescent="0.2">
      <c r="A4166">
        <f t="shared" si="65"/>
        <v>416.5000000000262</v>
      </c>
      <c r="B4166">
        <v>560913.30484602205</v>
      </c>
      <c r="C4166">
        <v>2904625.89609465</v>
      </c>
      <c r="D4166">
        <v>94.077777668375703</v>
      </c>
      <c r="E4166">
        <v>5.2904912563959803</v>
      </c>
      <c r="F4166">
        <v>-0.17699974097728099</v>
      </c>
    </row>
    <row r="4167" spans="1:6" x14ac:dyDescent="0.2">
      <c r="A4167">
        <f t="shared" si="65"/>
        <v>416.60000000002623</v>
      </c>
      <c r="B4167">
        <v>560913.83381448302</v>
      </c>
      <c r="C4167">
        <v>2904625.87612883</v>
      </c>
      <c r="D4167">
        <v>94.141998247282501</v>
      </c>
      <c r="E4167">
        <v>5.2891241361754897</v>
      </c>
      <c r="F4167">
        <v>-0.181438722615199</v>
      </c>
    </row>
    <row r="4168" spans="1:6" x14ac:dyDescent="0.2">
      <c r="A4168">
        <f t="shared" si="65"/>
        <v>416.70000000002625</v>
      </c>
      <c r="B4168">
        <v>560914.36265594</v>
      </c>
      <c r="C4168">
        <v>2904625.85602273</v>
      </c>
      <c r="D4168">
        <v>94.206509372602099</v>
      </c>
      <c r="E4168">
        <v>5.2877461009417699</v>
      </c>
      <c r="F4168">
        <v>-0.18588480881779801</v>
      </c>
    </row>
    <row r="4169" spans="1:6" x14ac:dyDescent="0.2">
      <c r="A4169">
        <f t="shared" si="65"/>
        <v>416.80000000002627</v>
      </c>
      <c r="B4169">
        <v>560914.89136960299</v>
      </c>
      <c r="C4169">
        <v>2904625.8357747202</v>
      </c>
      <c r="D4169">
        <v>94.271309368665001</v>
      </c>
      <c r="E4169">
        <v>5.2863568167377704</v>
      </c>
      <c r="F4169">
        <v>-0.19033774045019</v>
      </c>
    </row>
    <row r="4170" spans="1:6" x14ac:dyDescent="0.2">
      <c r="A4170">
        <f t="shared" si="65"/>
        <v>416.9000000000263</v>
      </c>
      <c r="B4170">
        <v>560915.41995465104</v>
      </c>
      <c r="C4170">
        <v>2904625.8153831698</v>
      </c>
      <c r="D4170">
        <v>94.336396622727406</v>
      </c>
      <c r="E4170">
        <v>5.2849559229768701</v>
      </c>
      <c r="F4170">
        <v>-0.19479724570913801</v>
      </c>
    </row>
    <row r="4171" spans="1:6" x14ac:dyDescent="0.2">
      <c r="A4171">
        <f t="shared" si="65"/>
        <v>417.00000000002632</v>
      </c>
      <c r="B4171">
        <v>560915.94841022498</v>
      </c>
      <c r="C4171">
        <v>2904625.7948464402</v>
      </c>
      <c r="D4171">
        <v>94.401769588250701</v>
      </c>
      <c r="E4171">
        <v>5.28354301441831</v>
      </c>
      <c r="F4171">
        <v>-0.19926303068137599</v>
      </c>
    </row>
    <row r="4172" spans="1:6" x14ac:dyDescent="0.2">
      <c r="A4172">
        <f t="shared" si="65"/>
        <v>417.10000000002634</v>
      </c>
      <c r="B4172">
        <v>560916.47673542297</v>
      </c>
      <c r="C4172">
        <v>2904625.7741628699</v>
      </c>
      <c r="D4172">
        <v>94.467426790847</v>
      </c>
      <c r="E4172">
        <v>5.2821176172819104</v>
      </c>
      <c r="F4172">
        <v>-0.20373476668531099</v>
      </c>
    </row>
    <row r="4173" spans="1:6" x14ac:dyDescent="0.2">
      <c r="A4173">
        <f t="shared" si="65"/>
        <v>417.20000000002636</v>
      </c>
      <c r="B4173">
        <v>560917.00492929795</v>
      </c>
      <c r="C4173">
        <v>2904625.7533308002</v>
      </c>
      <c r="D4173">
        <v>94.533366837766707</v>
      </c>
      <c r="E4173">
        <v>5.2806790906353296</v>
      </c>
      <c r="F4173">
        <v>-0.20821204121511</v>
      </c>
    </row>
    <row r="4174" spans="1:6" x14ac:dyDescent="0.2">
      <c r="A4174">
        <f t="shared" si="65"/>
        <v>417.30000000002639</v>
      </c>
      <c r="B4174">
        <v>560917.53299083305</v>
      </c>
      <c r="C4174">
        <v>2904625.7323485701</v>
      </c>
      <c r="D4174">
        <v>94.599588441319099</v>
      </c>
      <c r="E4174">
        <v>5.2792265512963397</v>
      </c>
      <c r="F4174">
        <v>-0.21269431907200101</v>
      </c>
    </row>
    <row r="4175" spans="1:6" x14ac:dyDescent="0.2">
      <c r="A4175">
        <f t="shared" si="65"/>
        <v>417.40000000002641</v>
      </c>
      <c r="B4175">
        <v>560918.06091892195</v>
      </c>
      <c r="C4175">
        <v>2904625.7112144502</v>
      </c>
      <c r="D4175">
        <v>94.666090453060605</v>
      </c>
      <c r="E4175">
        <v>5.2777588701255302</v>
      </c>
      <c r="F4175">
        <v>-0.217180936087534</v>
      </c>
    </row>
    <row r="4176" spans="1:6" x14ac:dyDescent="0.2">
      <c r="A4176">
        <f t="shared" si="65"/>
        <v>417.50000000002643</v>
      </c>
      <c r="B4176">
        <v>560918.58871234301</v>
      </c>
      <c r="C4176">
        <v>2904625.68992671</v>
      </c>
      <c r="D4176">
        <v>94.732871899251094</v>
      </c>
      <c r="E4176">
        <v>5.2762748748206603</v>
      </c>
      <c r="F4176">
        <v>-0.22167119469927599</v>
      </c>
    </row>
    <row r="4177" spans="1:6" x14ac:dyDescent="0.2">
      <c r="A4177">
        <f t="shared" si="65"/>
        <v>417.60000000002645</v>
      </c>
      <c r="B4177">
        <v>560919.11636974802</v>
      </c>
      <c r="C4177">
        <v>2904625.66848354</v>
      </c>
      <c r="D4177">
        <v>94.799931988650897</v>
      </c>
      <c r="E4177">
        <v>5.2747732105876501</v>
      </c>
      <c r="F4177">
        <v>-0.226164292473441</v>
      </c>
    </row>
    <row r="4178" spans="1:6" x14ac:dyDescent="0.2">
      <c r="A4178">
        <f t="shared" si="65"/>
        <v>417.70000000002648</v>
      </c>
      <c r="B4178">
        <v>560919.64388965198</v>
      </c>
      <c r="C4178">
        <v>2904625.6468831198</v>
      </c>
      <c r="D4178">
        <v>94.867270140428701</v>
      </c>
      <c r="E4178">
        <v>5.2732568970754601</v>
      </c>
      <c r="F4178">
        <v>-0.23066216292595301</v>
      </c>
    </row>
    <row r="4179" spans="1:6" x14ac:dyDescent="0.2">
      <c r="A4179">
        <f t="shared" si="65"/>
        <v>417.8000000000265</v>
      </c>
      <c r="B4179">
        <v>560920.17127088294</v>
      </c>
      <c r="C4179">
        <v>2904625.62512375</v>
      </c>
      <c r="D4179">
        <v>94.934885216350395</v>
      </c>
      <c r="E4179">
        <v>5.2717335410129804</v>
      </c>
      <c r="F4179">
        <v>-0.235170165637345</v>
      </c>
    </row>
    <row r="4180" spans="1:6" x14ac:dyDescent="0.2">
      <c r="A4180">
        <f t="shared" si="65"/>
        <v>417.90000000002652</v>
      </c>
      <c r="B4180">
        <v>560920.69851307804</v>
      </c>
      <c r="C4180">
        <v>2904625.6032042801</v>
      </c>
      <c r="D4180">
        <v>95.002774572439506</v>
      </c>
      <c r="E4180">
        <v>5.2702030879086204</v>
      </c>
      <c r="F4180">
        <v>-0.23968809286356199</v>
      </c>
    </row>
    <row r="4181" spans="1:6" x14ac:dyDescent="0.2">
      <c r="A4181">
        <f t="shared" si="65"/>
        <v>418.00000000002655</v>
      </c>
      <c r="B4181">
        <v>560921.22561586602</v>
      </c>
      <c r="C4181">
        <v>2904625.5811235001</v>
      </c>
      <c r="D4181">
        <v>95.070935614279506</v>
      </c>
      <c r="E4181">
        <v>5.2686650734073899</v>
      </c>
      <c r="F4181">
        <v>-0.24421534148003399</v>
      </c>
    </row>
    <row r="4182" spans="1:6" x14ac:dyDescent="0.2">
      <c r="A4182">
        <f t="shared" si="65"/>
        <v>418.10000000002657</v>
      </c>
      <c r="B4182">
        <v>560921.75257882895</v>
      </c>
      <c r="C4182">
        <v>2904625.5588802402</v>
      </c>
      <c r="D4182">
        <v>95.139365906056199</v>
      </c>
      <c r="E4182">
        <v>5.26711899812185</v>
      </c>
      <c r="F4182">
        <v>-0.248751282744408</v>
      </c>
    </row>
    <row r="4183" spans="1:6" x14ac:dyDescent="0.2">
      <c r="A4183">
        <f t="shared" si="65"/>
        <v>418.20000000002659</v>
      </c>
      <c r="B4183">
        <v>560922.27940149803</v>
      </c>
      <c r="C4183">
        <v>2904625.5364732398</v>
      </c>
      <c r="D4183">
        <v>95.208063177184101</v>
      </c>
      <c r="E4183">
        <v>5.2655926744932602</v>
      </c>
      <c r="F4183">
        <v>-0.25327262818969898</v>
      </c>
    </row>
    <row r="4184" spans="1:6" x14ac:dyDescent="0.2">
      <c r="A4184">
        <f t="shared" si="65"/>
        <v>418.30000000002661</v>
      </c>
      <c r="B4184">
        <v>560922.80608596106</v>
      </c>
      <c r="C4184">
        <v>2904625.51389872</v>
      </c>
      <c r="D4184">
        <v>95.277009700010396</v>
      </c>
      <c r="E4184">
        <v>5.2640856215349201</v>
      </c>
      <c r="F4184">
        <v>-0.25777645327083398</v>
      </c>
    </row>
    <row r="4185" spans="1:6" x14ac:dyDescent="0.2">
      <c r="A4185">
        <f t="shared" si="65"/>
        <v>418.40000000002664</v>
      </c>
      <c r="B4185">
        <v>560923.33263423305</v>
      </c>
      <c r="C4185">
        <v>2904625.4911527601</v>
      </c>
      <c r="D4185">
        <v>95.346187079989804</v>
      </c>
      <c r="E4185">
        <v>5.2625973994023703</v>
      </c>
      <c r="F4185">
        <v>-0.26225985869331803</v>
      </c>
    </row>
    <row r="4186" spans="1:6" x14ac:dyDescent="0.2">
      <c r="A4186">
        <f t="shared" si="65"/>
        <v>418.50000000002666</v>
      </c>
      <c r="B4186">
        <v>560923.859048257</v>
      </c>
      <c r="C4186">
        <v>2904625.4682313502</v>
      </c>
      <c r="D4186">
        <v>95.415576280329006</v>
      </c>
      <c r="E4186">
        <v>5.2611275960948598</v>
      </c>
      <c r="F4186">
        <v>-0.26671996123939601</v>
      </c>
    </row>
    <row r="4187" spans="1:6" x14ac:dyDescent="0.2">
      <c r="A4187">
        <f t="shared" si="65"/>
        <v>418.60000000002668</v>
      </c>
      <c r="B4187">
        <v>560924.38532990497</v>
      </c>
      <c r="C4187">
        <v>2904625.44513031</v>
      </c>
      <c r="D4187">
        <v>95.485157650859307</v>
      </c>
      <c r="E4187">
        <v>5.2596758148901497</v>
      </c>
      <c r="F4187">
        <v>-0.27115388530560097</v>
      </c>
    </row>
    <row r="4188" spans="1:6" x14ac:dyDescent="0.2">
      <c r="A4188">
        <f t="shared" si="65"/>
        <v>418.70000000002671</v>
      </c>
      <c r="B4188">
        <v>560924.91148098104</v>
      </c>
      <c r="C4188">
        <v>2904625.42184541</v>
      </c>
      <c r="D4188">
        <v>95.554910960728705</v>
      </c>
      <c r="E4188">
        <v>5.2582416613371299</v>
      </c>
      <c r="F4188">
        <v>-0.27555875397774998</v>
      </c>
    </row>
    <row r="4189" spans="1:6" x14ac:dyDescent="0.2">
      <c r="A4189">
        <f t="shared" si="65"/>
        <v>418.80000000002673</v>
      </c>
      <c r="B4189">
        <v>560925.43750321597</v>
      </c>
      <c r="C4189">
        <v>2904625.3983722702</v>
      </c>
      <c r="D4189">
        <v>95.624815434804503</v>
      </c>
      <c r="E4189">
        <v>5.2568247284101401</v>
      </c>
      <c r="F4189">
        <v>-0.27993167822786902</v>
      </c>
    </row>
    <row r="4190" spans="1:6" x14ac:dyDescent="0.2">
      <c r="A4190">
        <f t="shared" si="65"/>
        <v>418.90000000002675</v>
      </c>
      <c r="B4190">
        <v>560925.96339826996</v>
      </c>
      <c r="C4190">
        <v>2904625.3747064401</v>
      </c>
      <c r="D4190">
        <v>95.694849794016207</v>
      </c>
      <c r="E4190">
        <v>5.2554245778779096</v>
      </c>
      <c r="F4190">
        <v>-0.284269742235645</v>
      </c>
    </row>
    <row r="4191" spans="1:6" x14ac:dyDescent="0.2">
      <c r="A4191">
        <f t="shared" si="65"/>
        <v>419.00000000002677</v>
      </c>
      <c r="B4191">
        <v>560926.48916772695</v>
      </c>
      <c r="C4191">
        <v>2904625.3508433802</v>
      </c>
      <c r="D4191">
        <v>95.764992300326099</v>
      </c>
      <c r="E4191">
        <v>5.2540407139919596</v>
      </c>
      <c r="F4191">
        <v>-0.28856998087281399</v>
      </c>
    </row>
    <row r="4192" spans="1:6" x14ac:dyDescent="0.2">
      <c r="A4192">
        <f t="shared" si="65"/>
        <v>419.1000000000268</v>
      </c>
      <c r="B4192">
        <v>560927.01481308602</v>
      </c>
      <c r="C4192">
        <v>2904625.3267784198</v>
      </c>
      <c r="D4192">
        <v>95.835220807923605</v>
      </c>
      <c r="E4192">
        <v>5.2526724600212402</v>
      </c>
      <c r="F4192">
        <v>-0.29282926348341398</v>
      </c>
    </row>
    <row r="4193" spans="1:6" x14ac:dyDescent="0.2">
      <c r="A4193">
        <f t="shared" si="65"/>
        <v>419.20000000002682</v>
      </c>
      <c r="B4193">
        <v>560927.54033573903</v>
      </c>
      <c r="C4193">
        <v>2904625.3025068301</v>
      </c>
      <c r="D4193">
        <v>95.9055128432109</v>
      </c>
      <c r="E4193">
        <v>5.2513189041417103</v>
      </c>
      <c r="F4193">
        <v>-0.29704424234341598</v>
      </c>
    </row>
    <row r="4194" spans="1:6" x14ac:dyDescent="0.2">
      <c r="A4194">
        <f t="shared" si="65"/>
        <v>419.30000000002684</v>
      </c>
      <c r="B4194">
        <v>560928.06573694898</v>
      </c>
      <c r="C4194">
        <v>2904625.27802371</v>
      </c>
      <c r="D4194">
        <v>95.975845695849998</v>
      </c>
      <c r="E4194">
        <v>5.24997884794114</v>
      </c>
      <c r="F4194">
        <v>-0.30121129907190503</v>
      </c>
    </row>
    <row r="4195" spans="1:6" x14ac:dyDescent="0.2">
      <c r="A4195">
        <f t="shared" si="65"/>
        <v>419.40000000002686</v>
      </c>
      <c r="B4195">
        <v>560928.59101781598</v>
      </c>
      <c r="C4195">
        <v>2904625.25332405</v>
      </c>
      <c r="D4195">
        <v>96.046196520424402</v>
      </c>
      <c r="E4195">
        <v>5.2486509792781799</v>
      </c>
      <c r="F4195">
        <v>-0.305326693038107</v>
      </c>
    </row>
    <row r="4196" spans="1:6" x14ac:dyDescent="0.2">
      <c r="A4196">
        <f t="shared" si="65"/>
        <v>419.50000000002689</v>
      </c>
      <c r="B4196">
        <v>560929.11617925798</v>
      </c>
      <c r="C4196">
        <v>2904625.2284026798</v>
      </c>
      <c r="D4196">
        <v>96.116542400425203</v>
      </c>
      <c r="E4196">
        <v>5.2473339194034399</v>
      </c>
      <c r="F4196">
        <v>-0.30938659149409897</v>
      </c>
    </row>
    <row r="4197" spans="1:6" x14ac:dyDescent="0.2">
      <c r="A4197">
        <f t="shared" si="65"/>
        <v>419.60000000002691</v>
      </c>
      <c r="B4197">
        <v>560929.64122200897</v>
      </c>
      <c r="C4197">
        <v>2904625.2032542699</v>
      </c>
      <c r="D4197">
        <v>96.186860404656002</v>
      </c>
      <c r="E4197">
        <v>5.2460308164258</v>
      </c>
      <c r="F4197">
        <v>-0.31339249161057198</v>
      </c>
    </row>
    <row r="4198" spans="1:6" x14ac:dyDescent="0.2">
      <c r="A4198">
        <f t="shared" si="65"/>
        <v>419.70000000002693</v>
      </c>
      <c r="B4198">
        <v>560930.166147121</v>
      </c>
      <c r="C4198">
        <v>2904625.1778738</v>
      </c>
      <c r="D4198">
        <v>96.257126367575694</v>
      </c>
      <c r="E4198">
        <v>5.2447466457099399</v>
      </c>
      <c r="F4198">
        <v>-0.31734822370743498</v>
      </c>
    </row>
    <row r="4199" spans="1:6" x14ac:dyDescent="0.2">
      <c r="A4199">
        <f t="shared" si="65"/>
        <v>419.80000000002696</v>
      </c>
      <c r="B4199">
        <v>560930.69095617498</v>
      </c>
      <c r="C4199">
        <v>2904625.1522567999</v>
      </c>
      <c r="D4199">
        <v>96.327314422577601</v>
      </c>
      <c r="E4199">
        <v>5.2434821834134802</v>
      </c>
      <c r="F4199">
        <v>-0.321252426922437</v>
      </c>
    </row>
    <row r="4200" spans="1:6" x14ac:dyDescent="0.2">
      <c r="A4200">
        <f t="shared" si="65"/>
        <v>419.90000000002698</v>
      </c>
      <c r="B4200">
        <v>560931.21565080504</v>
      </c>
      <c r="C4200">
        <v>2904625.1263989098</v>
      </c>
      <c r="D4200">
        <v>96.397398300870293</v>
      </c>
      <c r="E4200">
        <v>5.2422372694066102</v>
      </c>
      <c r="F4200">
        <v>-0.32510255113307301</v>
      </c>
    </row>
    <row r="4201" spans="1:6" x14ac:dyDescent="0.2">
      <c r="A4201">
        <f t="shared" si="65"/>
        <v>420.000000000027</v>
      </c>
      <c r="B4201">
        <v>560931.74023259606</v>
      </c>
      <c r="C4201">
        <v>2904625.1002957202</v>
      </c>
      <c r="D4201">
        <v>96.467351662008795</v>
      </c>
      <c r="E4201">
        <v>5.2410115922439999</v>
      </c>
      <c r="F4201">
        <v>-0.32889589536743502</v>
      </c>
    </row>
    <row r="4202" spans="1:6" x14ac:dyDescent="0.2">
      <c r="A4202">
        <f t="shared" si="65"/>
        <v>420.10000000002702</v>
      </c>
      <c r="B4202">
        <v>560932.26470306597</v>
      </c>
      <c r="C4202">
        <v>2904625.0739428098</v>
      </c>
      <c r="D4202">
        <v>96.537148175536899</v>
      </c>
      <c r="E4202">
        <v>5.2398048644867199</v>
      </c>
      <c r="F4202">
        <v>-0.33262985206582901</v>
      </c>
    </row>
    <row r="4203" spans="1:6" x14ac:dyDescent="0.2">
      <c r="A4203">
        <f t="shared" si="65"/>
        <v>420.20000000002705</v>
      </c>
      <c r="B4203">
        <v>560932.78906366695</v>
      </c>
      <c r="C4203">
        <v>2904625.0473357202</v>
      </c>
      <c r="D4203">
        <v>96.606761545437394</v>
      </c>
      <c r="E4203">
        <v>5.2386168243287701</v>
      </c>
      <c r="F4203">
        <v>-0.33630191484210598</v>
      </c>
    </row>
    <row r="4204" spans="1:6" x14ac:dyDescent="0.2">
      <c r="A4204">
        <f t="shared" si="65"/>
        <v>420.30000000002707</v>
      </c>
      <c r="B4204">
        <v>560933.313315787</v>
      </c>
      <c r="C4204">
        <v>2904625.0204699999</v>
      </c>
      <c r="D4204">
        <v>96.676165533272794</v>
      </c>
      <c r="E4204">
        <v>5.2374472281136404</v>
      </c>
      <c r="F4204">
        <v>-0.33990967295707802</v>
      </c>
    </row>
    <row r="4205" spans="1:6" x14ac:dyDescent="0.2">
      <c r="A4205">
        <f t="shared" si="65"/>
        <v>420.40000000002709</v>
      </c>
      <c r="B4205">
        <v>560933.83746075502</v>
      </c>
      <c r="C4205">
        <v>2904624.99334118</v>
      </c>
      <c r="D4205">
        <v>96.745333982989493</v>
      </c>
      <c r="E4205">
        <v>5.2362958408970801</v>
      </c>
      <c r="F4205">
        <v>-0.34345080281571699</v>
      </c>
    </row>
    <row r="4206" spans="1:6" x14ac:dyDescent="0.2">
      <c r="A4206">
        <f t="shared" si="65"/>
        <v>420.50000000002711</v>
      </c>
      <c r="B4206">
        <v>560934.36149984202</v>
      </c>
      <c r="C4206">
        <v>2904624.9659448201</v>
      </c>
      <c r="D4206">
        <v>96.814240847888598</v>
      </c>
      <c r="E4206">
        <v>5.2351624262471503</v>
      </c>
      <c r="F4206">
        <v>-0.34692305834155002</v>
      </c>
    </row>
    <row r="4207" spans="1:6" x14ac:dyDescent="0.2">
      <c r="A4207">
        <f t="shared" si="65"/>
        <v>420.60000000002714</v>
      </c>
      <c r="B4207">
        <v>560934.88543426001</v>
      </c>
      <c r="C4207">
        <v>2904624.9382764599</v>
      </c>
      <c r="D4207">
        <v>96.882860219815598</v>
      </c>
      <c r="E4207">
        <v>5.2340467348897297</v>
      </c>
      <c r="F4207">
        <v>-0.35032425982662502</v>
      </c>
    </row>
    <row r="4208" spans="1:6" x14ac:dyDescent="0.2">
      <c r="A4208">
        <f t="shared" si="65"/>
        <v>420.70000000002716</v>
      </c>
      <c r="B4208">
        <v>560935.40926515998</v>
      </c>
      <c r="C4208">
        <v>2904624.9103316702</v>
      </c>
      <c r="D4208">
        <v>96.951166360682805</v>
      </c>
      <c r="E4208">
        <v>5.2329484909812702</v>
      </c>
      <c r="F4208">
        <v>-0.35365227972089203</v>
      </c>
    </row>
    <row r="4209" spans="1:6" x14ac:dyDescent="0.2">
      <c r="A4209">
        <f t="shared" si="65"/>
        <v>420.80000000002718</v>
      </c>
      <c r="B4209">
        <v>560935.93299363297</v>
      </c>
      <c r="C4209">
        <v>2904624.8821060602</v>
      </c>
      <c r="D4209">
        <v>97.019133736736094</v>
      </c>
      <c r="E4209">
        <v>5.23186737373425</v>
      </c>
      <c r="F4209">
        <v>-0.35690502243455202</v>
      </c>
    </row>
    <row r="4210" spans="1:6" x14ac:dyDescent="0.2">
      <c r="A4210">
        <f t="shared" si="65"/>
        <v>420.90000000002721</v>
      </c>
      <c r="B4210">
        <v>560936.45662070205</v>
      </c>
      <c r="C4210">
        <v>2904624.85359524</v>
      </c>
      <c r="D4210">
        <v>97.086737056530296</v>
      </c>
      <c r="E4210">
        <v>5.2308029900474597</v>
      </c>
      <c r="F4210">
        <v>-0.36008039251696999</v>
      </c>
    </row>
    <row r="4211" spans="1:6" x14ac:dyDescent="0.2">
      <c r="A4211">
        <f t="shared" si="65"/>
        <v>421.00000000002723</v>
      </c>
      <c r="B4211">
        <v>560936.98014731705</v>
      </c>
      <c r="C4211">
        <v>2904624.8247948601</v>
      </c>
      <c r="D4211">
        <v>97.153951314632394</v>
      </c>
      <c r="E4211">
        <v>5.2297547979529604</v>
      </c>
      <c r="F4211">
        <v>-0.36317619877792401</v>
      </c>
    </row>
    <row r="4212" spans="1:6" x14ac:dyDescent="0.2">
      <c r="A4212">
        <f t="shared" si="65"/>
        <v>421.10000000002725</v>
      </c>
      <c r="B4212">
        <v>560937.50357433502</v>
      </c>
      <c r="C4212">
        <v>2904624.7957005599</v>
      </c>
      <c r="D4212">
        <v>97.220751853392002</v>
      </c>
      <c r="E4212">
        <v>5.2287219204196402</v>
      </c>
      <c r="F4212">
        <v>-0.366189915282992</v>
      </c>
    </row>
    <row r="4213" spans="1:6" x14ac:dyDescent="0.2">
      <c r="A4213">
        <f t="shared" si="65"/>
        <v>421.20000000002727</v>
      </c>
      <c r="B4213">
        <v>560938.02690248901</v>
      </c>
      <c r="C4213">
        <v>2904624.7663079998</v>
      </c>
      <c r="D4213">
        <v>97.287114469771794</v>
      </c>
      <c r="E4213">
        <v>5.2277030817538002</v>
      </c>
      <c r="F4213">
        <v>-0.36911860247468298</v>
      </c>
    </row>
    <row r="4214" spans="1:6" x14ac:dyDescent="0.2">
      <c r="A4214">
        <f t="shared" si="65"/>
        <v>421.3000000000273</v>
      </c>
      <c r="B4214">
        <v>560938.55013233505</v>
      </c>
      <c r="C4214">
        <v>2904624.7366127302</v>
      </c>
      <c r="D4214">
        <v>97.353015532968698</v>
      </c>
      <c r="E4214">
        <v>5.2266963707063603</v>
      </c>
      <c r="F4214">
        <v>-0.371958644657784</v>
      </c>
    </row>
    <row r="4215" spans="1:6" x14ac:dyDescent="0.2">
      <c r="A4215">
        <f t="shared" si="65"/>
        <v>421.40000000002732</v>
      </c>
      <c r="B4215">
        <v>560939.07326418394</v>
      </c>
      <c r="C4215">
        <v>2904624.7066102298</v>
      </c>
      <c r="D4215">
        <v>97.418432144086395</v>
      </c>
      <c r="E4215">
        <v>5.2257004119175896</v>
      </c>
      <c r="F4215">
        <v>-0.37470752324020801</v>
      </c>
    </row>
    <row r="4216" spans="1:6" x14ac:dyDescent="0.2">
      <c r="A4216">
        <f t="shared" si="65"/>
        <v>421.50000000002734</v>
      </c>
      <c r="B4216">
        <v>560939.59629816702</v>
      </c>
      <c r="C4216">
        <v>2904624.67629591</v>
      </c>
      <c r="D4216">
        <v>97.483341933265805</v>
      </c>
      <c r="E4216">
        <v>5.22471666335933</v>
      </c>
      <c r="F4216">
        <v>-0.37736719504500998</v>
      </c>
    </row>
    <row r="4217" spans="1:6" x14ac:dyDescent="0.2">
      <c r="A4217">
        <f t="shared" si="65"/>
        <v>421.60000000002736</v>
      </c>
      <c r="B4217">
        <v>560940.11923457403</v>
      </c>
      <c r="C4217">
        <v>2904624.6456655799</v>
      </c>
      <c r="D4217">
        <v>97.547722202342101</v>
      </c>
      <c r="E4217">
        <v>5.2237480894750101</v>
      </c>
      <c r="F4217">
        <v>-0.37996190528052398</v>
      </c>
    </row>
    <row r="4218" spans="1:6" x14ac:dyDescent="0.2">
      <c r="A4218">
        <f t="shared" si="65"/>
        <v>421.70000000002739</v>
      </c>
      <c r="B4218">
        <v>560940.64207429602</v>
      </c>
      <c r="C4218">
        <v>2904624.6147176302</v>
      </c>
      <c r="D4218">
        <v>97.611563137454894</v>
      </c>
      <c r="E4218">
        <v>5.22279586767681</v>
      </c>
      <c r="F4218">
        <v>-0.38247688620803</v>
      </c>
    </row>
    <row r="4219" spans="1:6" x14ac:dyDescent="0.2">
      <c r="A4219">
        <f t="shared" si="65"/>
        <v>421.80000000002741</v>
      </c>
      <c r="B4219">
        <v>560941.16481814103</v>
      </c>
      <c r="C4219">
        <v>2904624.5834490201</v>
      </c>
      <c r="D4219">
        <v>97.674842785609101</v>
      </c>
      <c r="E4219">
        <v>5.2218601801766198</v>
      </c>
      <c r="F4219">
        <v>-0.38491173296743503</v>
      </c>
    </row>
    <row r="4220" spans="1:6" x14ac:dyDescent="0.2">
      <c r="A4220">
        <f t="shared" si="65"/>
        <v>421.90000000002743</v>
      </c>
      <c r="B4220">
        <v>560941.68746691896</v>
      </c>
      <c r="C4220">
        <v>2904624.5518568899</v>
      </c>
      <c r="D4220">
        <v>97.737539533233004</v>
      </c>
      <c r="E4220">
        <v>5.2209407499745097</v>
      </c>
      <c r="F4220">
        <v>-0.38726542254580498</v>
      </c>
    </row>
    <row r="4221" spans="1:6" x14ac:dyDescent="0.2">
      <c r="A4221">
        <f t="shared" si="65"/>
        <v>422.00000000002746</v>
      </c>
      <c r="B4221">
        <v>560942.21002139698</v>
      </c>
      <c r="C4221">
        <v>2904624.5199384699</v>
      </c>
      <c r="D4221">
        <v>97.799632268197499</v>
      </c>
      <c r="E4221">
        <v>5.2200372332139304</v>
      </c>
      <c r="F4221">
        <v>-0.38953693204981499</v>
      </c>
    </row>
    <row r="4222" spans="1:6" x14ac:dyDescent="0.2">
      <c r="A4222">
        <f t="shared" si="65"/>
        <v>422.10000000002748</v>
      </c>
      <c r="B4222">
        <v>560942.73248228803</v>
      </c>
      <c r="C4222">
        <v>2904624.4876910802</v>
      </c>
      <c r="D4222">
        <v>97.861100417999097</v>
      </c>
      <c r="E4222">
        <v>5.2191492644072603</v>
      </c>
      <c r="F4222">
        <v>-0.39172531938566602</v>
      </c>
    </row>
    <row r="4223" spans="1:6" x14ac:dyDescent="0.2">
      <c r="A4223">
        <f t="shared" si="65"/>
        <v>422.2000000000275</v>
      </c>
      <c r="B4223">
        <v>560943.25485025195</v>
      </c>
      <c r="C4223">
        <v>2904624.4551121299</v>
      </c>
      <c r="D4223">
        <v>97.921923970926102</v>
      </c>
      <c r="E4223">
        <v>5.2182764665177004</v>
      </c>
      <c r="F4223">
        <v>-0.39382974421453798</v>
      </c>
    </row>
    <row r="4224" spans="1:6" x14ac:dyDescent="0.2">
      <c r="A4224">
        <f t="shared" si="65"/>
        <v>422.30000000002752</v>
      </c>
      <c r="B4224">
        <v>560943.77712589304</v>
      </c>
      <c r="C4224">
        <v>2904624.4221991198</v>
      </c>
      <c r="D4224">
        <v>97.982083492362605</v>
      </c>
      <c r="E4224">
        <v>5.2174184523892899</v>
      </c>
      <c r="F4224">
        <v>-0.395849473009658</v>
      </c>
    </row>
    <row r="4225" spans="1:6" x14ac:dyDescent="0.2">
      <c r="A4225">
        <f t="shared" si="65"/>
        <v>422.40000000002755</v>
      </c>
      <c r="B4225">
        <v>560944.29930976604</v>
      </c>
      <c r="C4225">
        <v>2904624.3889496899</v>
      </c>
      <c r="D4225">
        <v>98.041560139470306</v>
      </c>
      <c r="E4225">
        <v>5.2165748228438797</v>
      </c>
      <c r="F4225">
        <v>-0.39778387784283797</v>
      </c>
    </row>
    <row r="4226" spans="1:6" x14ac:dyDescent="0.2">
      <c r="A4226">
        <f t="shared" si="65"/>
        <v>422.50000000002757</v>
      </c>
      <c r="B4226">
        <v>560944.82140236802</v>
      </c>
      <c r="C4226">
        <v>2904624.3553615501</v>
      </c>
      <c r="D4226">
        <v>98.100335675468401</v>
      </c>
      <c r="E4226">
        <v>5.2157451629449199</v>
      </c>
      <c r="F4226">
        <v>-0.39963243192912401</v>
      </c>
    </row>
    <row r="4227" spans="1:6" x14ac:dyDescent="0.2">
      <c r="A4227">
        <f t="shared" si="65"/>
        <v>422.60000000002759</v>
      </c>
      <c r="B4227">
        <v>560945.34340414999</v>
      </c>
      <c r="C4227">
        <v>2904624.3214325602</v>
      </c>
      <c r="D4227">
        <v>98.158392484068699</v>
      </c>
      <c r="E4227">
        <v>5.2149290363545502</v>
      </c>
      <c r="F4227">
        <v>-0.401394702311417</v>
      </c>
    </row>
    <row r="4228" spans="1:6" x14ac:dyDescent="0.2">
      <c r="A4228">
        <f t="shared" ref="A4228:A4291" si="66">A4227+0.1</f>
        <v>422.70000000002761</v>
      </c>
      <c r="B4228">
        <v>560945.865315506</v>
      </c>
      <c r="C4228">
        <v>2904624.2871606699</v>
      </c>
      <c r="D4228">
        <v>98.215713584492207</v>
      </c>
      <c r="E4228">
        <v>5.2141259765147003</v>
      </c>
      <c r="F4228">
        <v>-0.40307033827118099</v>
      </c>
    </row>
    <row r="4229" spans="1:6" x14ac:dyDescent="0.2">
      <c r="A4229">
        <f t="shared" si="66"/>
        <v>422.80000000002764</v>
      </c>
      <c r="B4229">
        <v>560946.38713677705</v>
      </c>
      <c r="C4229">
        <v>2904624.2525439798</v>
      </c>
      <c r="D4229">
        <v>98.272282647670394</v>
      </c>
      <c r="E4229">
        <v>5.2133354715453297</v>
      </c>
      <c r="F4229">
        <v>-0.404659051536294</v>
      </c>
    </row>
    <row r="4230" spans="1:6" x14ac:dyDescent="0.2">
      <c r="A4230">
        <f t="shared" si="66"/>
        <v>422.90000000002766</v>
      </c>
      <c r="B4230">
        <v>560946.90886824601</v>
      </c>
      <c r="C4230">
        <v>2904624.21758069</v>
      </c>
      <c r="D4230">
        <v>98.328084014817904</v>
      </c>
      <c r="E4230">
        <v>5.21255693567631</v>
      </c>
      <c r="F4230">
        <v>-0.40616057887770302</v>
      </c>
    </row>
    <row r="4231" spans="1:6" x14ac:dyDescent="0.2">
      <c r="A4231">
        <f t="shared" si="66"/>
        <v>423.00000000002768</v>
      </c>
      <c r="B4231">
        <v>560947.43051013199</v>
      </c>
      <c r="C4231">
        <v>2904624.1822691499</v>
      </c>
      <c r="D4231">
        <v>98.383102720991303</v>
      </c>
      <c r="E4231">
        <v>5.2117895515231201</v>
      </c>
      <c r="F4231">
        <v>-0.40757445697465</v>
      </c>
    </row>
    <row r="4232" spans="1:6" x14ac:dyDescent="0.2">
      <c r="A4232">
        <f t="shared" si="66"/>
        <v>423.10000000002771</v>
      </c>
      <c r="B4232">
        <v>560947.95206256304</v>
      </c>
      <c r="C4232">
        <v>2904624.1466077701</v>
      </c>
      <c r="D4232">
        <v>98.437324554975703</v>
      </c>
      <c r="E4232">
        <v>5.2110320933485701</v>
      </c>
      <c r="F4232">
        <v>-0.408899782724372</v>
      </c>
    </row>
    <row r="4233" spans="1:6" x14ac:dyDescent="0.2">
      <c r="A4233">
        <f t="shared" si="66"/>
        <v>423.20000000002773</v>
      </c>
      <c r="B4233">
        <v>560948.47352553299</v>
      </c>
      <c r="C4233">
        <v>2904624.1105950498</v>
      </c>
      <c r="D4233">
        <v>98.490736155240498</v>
      </c>
      <c r="E4233">
        <v>5.21028258983781</v>
      </c>
      <c r="F4233">
        <v>-0.41013489518560697</v>
      </c>
    </row>
    <row r="4234" spans="1:6" x14ac:dyDescent="0.2">
      <c r="A4234">
        <f t="shared" si="66"/>
        <v>423.30000000002775</v>
      </c>
      <c r="B4234">
        <v>560948.99489881296</v>
      </c>
      <c r="C4234">
        <v>2904624.0742294602</v>
      </c>
      <c r="D4234">
        <v>98.543325136905295</v>
      </c>
      <c r="E4234">
        <v>5.2095372787508198</v>
      </c>
      <c r="F4234">
        <v>-0.41127674921686802</v>
      </c>
    </row>
    <row r="4235" spans="1:6" x14ac:dyDescent="0.2">
      <c r="A4235">
        <f t="shared" si="66"/>
        <v>423.40000000002777</v>
      </c>
      <c r="B4235">
        <v>560949.51618175395</v>
      </c>
      <c r="C4235">
        <v>2904624.0375093301</v>
      </c>
      <c r="D4235">
        <v>98.595080218586801</v>
      </c>
      <c r="E4235">
        <v>5.2087944798846104</v>
      </c>
      <c r="F4235">
        <v>-0.412324804616373</v>
      </c>
    </row>
    <row r="4236" spans="1:6" x14ac:dyDescent="0.2">
      <c r="A4236">
        <f t="shared" si="66"/>
        <v>423.5000000000278</v>
      </c>
      <c r="B4236">
        <v>560950.03737353103</v>
      </c>
      <c r="C4236">
        <v>2904624.0004330799</v>
      </c>
      <c r="D4236">
        <v>98.645990895671801</v>
      </c>
      <c r="E4236">
        <v>5.2080557776523104</v>
      </c>
      <c r="F4236">
        <v>-0.41328276991311302</v>
      </c>
    </row>
    <row r="4237" spans="1:6" x14ac:dyDescent="0.2">
      <c r="A4237">
        <f t="shared" si="66"/>
        <v>423.60000000002782</v>
      </c>
      <c r="B4237">
        <v>560950.55847352697</v>
      </c>
      <c r="C4237">
        <v>2904623.9629995399</v>
      </c>
      <c r="D4237">
        <v>98.696046840639397</v>
      </c>
      <c r="E4237">
        <v>5.2073230310568404</v>
      </c>
      <c r="F4237">
        <v>-0.41415482545319099</v>
      </c>
    </row>
    <row r="4238" spans="1:6" x14ac:dyDescent="0.2">
      <c r="A4238">
        <f t="shared" si="66"/>
        <v>423.70000000002784</v>
      </c>
      <c r="B4238">
        <v>560951.07948137401</v>
      </c>
      <c r="C4238">
        <v>2904623.92520804</v>
      </c>
      <c r="D4238">
        <v>98.745237862664695</v>
      </c>
      <c r="E4238">
        <v>5.2065966765177798</v>
      </c>
      <c r="F4238">
        <v>-0.41494272324766801</v>
      </c>
    </row>
    <row r="4239" spans="1:6" x14ac:dyDescent="0.2">
      <c r="A4239">
        <f t="shared" si="66"/>
        <v>423.80000000002786</v>
      </c>
      <c r="B4239">
        <v>560951.60039677098</v>
      </c>
      <c r="C4239">
        <v>2904623.88705817</v>
      </c>
      <c r="D4239">
        <v>98.793554380423203</v>
      </c>
      <c r="E4239">
        <v>5.20587662383004</v>
      </c>
      <c r="F4239">
        <v>-0.415647715029697</v>
      </c>
    </row>
    <row r="4240" spans="1:6" x14ac:dyDescent="0.2">
      <c r="A4240">
        <f t="shared" si="66"/>
        <v>423.90000000002789</v>
      </c>
      <c r="B4240">
        <v>560952.12121943105</v>
      </c>
      <c r="C4240">
        <v>2904623.8485497101</v>
      </c>
      <c r="D4240">
        <v>98.840987509128297</v>
      </c>
      <c r="E4240">
        <v>5.2051625661024596</v>
      </c>
      <c r="F4240">
        <v>-0.41627091519032999</v>
      </c>
    </row>
    <row r="4241" spans="1:6" x14ac:dyDescent="0.2">
      <c r="A4241">
        <f t="shared" si="66"/>
        <v>424.00000000002791</v>
      </c>
      <c r="B4241">
        <v>560952.64194905304</v>
      </c>
      <c r="C4241">
        <v>2904623.8096826398</v>
      </c>
      <c r="D4241">
        <v>98.887529096491704</v>
      </c>
      <c r="E4241">
        <v>5.2044540833795399</v>
      </c>
      <c r="F4241">
        <v>-0.41681340228219199</v>
      </c>
    </row>
    <row r="4242" spans="1:6" x14ac:dyDescent="0.2">
      <c r="A4242">
        <f t="shared" si="66"/>
        <v>424.10000000002793</v>
      </c>
      <c r="B4242">
        <v>560953.16258531599</v>
      </c>
      <c r="C4242">
        <v>2904623.7704571402</v>
      </c>
      <c r="D4242">
        <v>98.933171746251702</v>
      </c>
      <c r="E4242">
        <v>5.2037506946571801</v>
      </c>
      <c r="F4242">
        <v>-0.41727628120083299</v>
      </c>
    </row>
    <row r="4243" spans="1:6" x14ac:dyDescent="0.2">
      <c r="A4243">
        <f t="shared" si="66"/>
        <v>424.20000000002796</v>
      </c>
      <c r="B4243">
        <v>560953.68312786706</v>
      </c>
      <c r="C4243">
        <v>2904623.7308735601</v>
      </c>
      <c r="D4243">
        <v>98.977908831868305</v>
      </c>
      <c r="E4243">
        <v>5.2030518843397999</v>
      </c>
      <c r="F4243">
        <v>-0.417660714289872</v>
      </c>
    </row>
    <row r="4244" spans="1:6" x14ac:dyDescent="0.2">
      <c r="A4244">
        <f t="shared" si="66"/>
        <v>424.30000000002798</v>
      </c>
      <c r="B4244">
        <v>560954.20357632695</v>
      </c>
      <c r="C4244">
        <v>2904623.6909324201</v>
      </c>
      <c r="D4244">
        <v>99.021734504767807</v>
      </c>
      <c r="E4244">
        <v>5.2023596802236698</v>
      </c>
      <c r="F4244">
        <v>-0.417970231781496</v>
      </c>
    </row>
    <row r="4245" spans="1:6" x14ac:dyDescent="0.2">
      <c r="A4245">
        <f t="shared" si="66"/>
        <v>424.400000000028</v>
      </c>
      <c r="B4245">
        <v>560954.72393057297</v>
      </c>
      <c r="C4245">
        <v>2904623.6506346199</v>
      </c>
      <c r="D4245">
        <v>99.064645273487301</v>
      </c>
      <c r="E4245">
        <v>5.2016759157958896</v>
      </c>
      <c r="F4245">
        <v>-0.418207973318245</v>
      </c>
    </row>
    <row r="4246" spans="1:6" x14ac:dyDescent="0.2">
      <c r="A4246">
        <f t="shared" si="66"/>
        <v>424.50000000002802</v>
      </c>
      <c r="B4246">
        <v>560955.24419071502</v>
      </c>
      <c r="C4246">
        <v>2904623.6099813799</v>
      </c>
      <c r="D4246">
        <v>99.106639596204602</v>
      </c>
      <c r="E4246">
        <v>5.2010022379717</v>
      </c>
      <c r="F4246">
        <v>-0.41837675905113603</v>
      </c>
    </row>
    <row r="4247" spans="1:6" x14ac:dyDescent="0.2">
      <c r="A4247">
        <f t="shared" si="66"/>
        <v>424.60000000002805</v>
      </c>
      <c r="B4247">
        <v>560955.76435707405</v>
      </c>
      <c r="C4247">
        <v>2904623.5689741499</v>
      </c>
      <c r="D4247">
        <v>99.147717536994406</v>
      </c>
      <c r="E4247">
        <v>5.2003401187126999</v>
      </c>
      <c r="F4247">
        <v>-0.41847915107810801</v>
      </c>
    </row>
    <row r="4248" spans="1:6" x14ac:dyDescent="0.2">
      <c r="A4248">
        <f t="shared" si="66"/>
        <v>424.70000000002807</v>
      </c>
      <c r="B4248">
        <v>560956.28443015798</v>
      </c>
      <c r="C4248">
        <v>2904623.5276146401</v>
      </c>
      <c r="D4248">
        <v>99.187880475690605</v>
      </c>
      <c r="E4248">
        <v>5.1996908696787898</v>
      </c>
      <c r="F4248">
        <v>-0.418517507836839</v>
      </c>
    </row>
    <row r="4249" spans="1:6" x14ac:dyDescent="0.2">
      <c r="A4249">
        <f t="shared" si="66"/>
        <v>424.80000000002809</v>
      </c>
      <c r="B4249">
        <v>560956.80441064294</v>
      </c>
      <c r="C4249">
        <v>2904623.4859047299</v>
      </c>
      <c r="D4249">
        <v>99.227130862289698</v>
      </c>
      <c r="E4249">
        <v>5.1990556594213002</v>
      </c>
      <c r="F4249">
        <v>-0.41849403401747798</v>
      </c>
    </row>
    <row r="4250" spans="1:6" x14ac:dyDescent="0.2">
      <c r="A4250">
        <f t="shared" si="66"/>
        <v>424.90000000002811</v>
      </c>
      <c r="B4250">
        <v>560957.32429935597</v>
      </c>
      <c r="C4250">
        <v>2904623.4438464898</v>
      </c>
      <c r="D4250">
        <v>99.265472007796902</v>
      </c>
      <c r="E4250">
        <v>5.19843553307925</v>
      </c>
      <c r="F4250">
        <v>-0.41841082885694802</v>
      </c>
    </row>
    <row r="4251" spans="1:6" x14ac:dyDescent="0.2">
      <c r="A4251">
        <f t="shared" si="66"/>
        <v>425.00000000002814</v>
      </c>
      <c r="B4251">
        <v>560957.84409726597</v>
      </c>
      <c r="C4251">
        <v>2904623.4014421399</v>
      </c>
      <c r="D4251">
        <v>99.302907904180202</v>
      </c>
      <c r="E4251">
        <v>5.1978314351190704</v>
      </c>
      <c r="F4251">
        <v>-0.41826993642909099</v>
      </c>
    </row>
    <row r="4252" spans="1:6" x14ac:dyDescent="0.2">
      <c r="A4252">
        <f t="shared" si="66"/>
        <v>425.10000000002816</v>
      </c>
      <c r="B4252">
        <v>560958.36380546505</v>
      </c>
      <c r="C4252">
        <v>2904623.35869403</v>
      </c>
      <c r="D4252">
        <v>99.339443066550004</v>
      </c>
      <c r="E4252">
        <v>5.19724418030777</v>
      </c>
      <c r="F4252">
        <v>-0.41807334464408002</v>
      </c>
    </row>
    <row r="4253" spans="1:6" x14ac:dyDescent="0.2">
      <c r="A4253">
        <f t="shared" si="66"/>
        <v>425.20000000002818</v>
      </c>
      <c r="B4253">
        <v>560958.88342516299</v>
      </c>
      <c r="C4253">
        <v>2904623.3156046602</v>
      </c>
      <c r="D4253">
        <v>99.375082397204295</v>
      </c>
      <c r="E4253">
        <v>5.1966743755703302</v>
      </c>
      <c r="F4253">
        <v>-0.41782294020952998</v>
      </c>
    </row>
    <row r="4254" spans="1:6" x14ac:dyDescent="0.2">
      <c r="A4254">
        <f t="shared" si="66"/>
        <v>425.30000000002821</v>
      </c>
      <c r="B4254">
        <v>560959.40295765898</v>
      </c>
      <c r="C4254">
        <v>2904623.2721766601</v>
      </c>
      <c r="D4254">
        <v>99.4098310708561</v>
      </c>
      <c r="E4254">
        <v>5.1961225803842703</v>
      </c>
      <c r="F4254">
        <v>-0.417520727587464</v>
      </c>
    </row>
    <row r="4255" spans="1:6" x14ac:dyDescent="0.2">
      <c r="A4255">
        <f t="shared" si="66"/>
        <v>425.40000000002823</v>
      </c>
      <c r="B4255">
        <v>560959.92240434396</v>
      </c>
      <c r="C4255">
        <v>2904623.2284127902</v>
      </c>
      <c r="D4255">
        <v>99.443694405149998</v>
      </c>
      <c r="E4255">
        <v>5.1955893558148203</v>
      </c>
      <c r="F4255">
        <v>-0.41716896168194001</v>
      </c>
    </row>
    <row r="4256" spans="1:6" x14ac:dyDescent="0.2">
      <c r="A4256">
        <f t="shared" si="66"/>
        <v>425.50000000002825</v>
      </c>
      <c r="B4256">
        <v>560960.44176670001</v>
      </c>
      <c r="C4256">
        <v>2904623.1843159702</v>
      </c>
      <c r="D4256">
        <v>99.476677717929306</v>
      </c>
      <c r="E4256">
        <v>5.1950753292314298</v>
      </c>
      <c r="F4256">
        <v>-0.41677035966111498</v>
      </c>
    </row>
    <row r="4257" spans="1:6" x14ac:dyDescent="0.2">
      <c r="A4257">
        <f t="shared" si="66"/>
        <v>425.60000000002827</v>
      </c>
      <c r="B4257">
        <v>560960.96104632202</v>
      </c>
      <c r="C4257">
        <v>2904623.1398893301</v>
      </c>
      <c r="D4257">
        <v>99.508786149647193</v>
      </c>
      <c r="E4257">
        <v>5.1945813152285902</v>
      </c>
      <c r="F4257">
        <v>-0.41632850892712198</v>
      </c>
    </row>
    <row r="4258" spans="1:6" x14ac:dyDescent="0.2">
      <c r="A4258">
        <f t="shared" si="66"/>
        <v>425.7000000000283</v>
      </c>
      <c r="B4258">
        <v>560961.48024494306</v>
      </c>
      <c r="C4258">
        <v>2904623.0951362699</v>
      </c>
      <c r="D4258">
        <v>99.540024404666596</v>
      </c>
      <c r="E4258">
        <v>5.1941082188252503</v>
      </c>
      <c r="F4258">
        <v>-0.41584727344111999</v>
      </c>
    </row>
    <row r="4259" spans="1:6" x14ac:dyDescent="0.2">
      <c r="A4259">
        <f t="shared" si="66"/>
        <v>425.80000000002832</v>
      </c>
      <c r="B4259">
        <v>560961.99936445698</v>
      </c>
      <c r="C4259">
        <v>2904623.0500605302</v>
      </c>
      <c r="D4259">
        <v>99.570396644220693</v>
      </c>
      <c r="E4259">
        <v>5.19365367670936</v>
      </c>
      <c r="F4259">
        <v>-0.415321782289237</v>
      </c>
    </row>
    <row r="4260" spans="1:6" x14ac:dyDescent="0.2">
      <c r="A4260">
        <f t="shared" si="66"/>
        <v>425.90000000002834</v>
      </c>
      <c r="B4260">
        <v>560962.518406444</v>
      </c>
      <c r="C4260">
        <v>2904623.0046653501</v>
      </c>
      <c r="D4260">
        <v>99.599908277063605</v>
      </c>
      <c r="E4260">
        <v>5.1932150440190297</v>
      </c>
      <c r="F4260">
        <v>-0.41474642374899301</v>
      </c>
    </row>
    <row r="4261" spans="1:6" x14ac:dyDescent="0.2">
      <c r="A4261">
        <f t="shared" si="66"/>
        <v>426.00000000002836</v>
      </c>
      <c r="B4261">
        <v>560963.03737213695</v>
      </c>
      <c r="C4261">
        <v>2904622.9589534202</v>
      </c>
      <c r="D4261">
        <v>99.628566091569795</v>
      </c>
      <c r="E4261">
        <v>5.1927921720039301</v>
      </c>
      <c r="F4261">
        <v>-0.41412190517610797</v>
      </c>
    </row>
    <row r="4262" spans="1:6" x14ac:dyDescent="0.2">
      <c r="A4262">
        <f t="shared" si="66"/>
        <v>426.10000000002839</v>
      </c>
      <c r="B4262">
        <v>560963.55626276298</v>
      </c>
      <c r="C4262">
        <v>2904622.9129274199</v>
      </c>
      <c r="D4262">
        <v>99.656376935159201</v>
      </c>
      <c r="E4262">
        <v>5.1923850374684699</v>
      </c>
      <c r="F4262">
        <v>-0.41344927366086898</v>
      </c>
    </row>
    <row r="4263" spans="1:6" x14ac:dyDescent="0.2">
      <c r="A4263">
        <f t="shared" si="66"/>
        <v>426.20000000002841</v>
      </c>
      <c r="B4263">
        <v>560964.07507956901</v>
      </c>
      <c r="C4263">
        <v>2904622.8665900799</v>
      </c>
      <c r="D4263">
        <v>99.683347620221994</v>
      </c>
      <c r="E4263">
        <v>5.1919936027272797</v>
      </c>
      <c r="F4263">
        <v>-0.41272959236225198</v>
      </c>
    </row>
    <row r="4264" spans="1:6" x14ac:dyDescent="0.2">
      <c r="A4264">
        <f t="shared" si="66"/>
        <v>426.30000000002843</v>
      </c>
      <c r="B4264">
        <v>560964.59382381395</v>
      </c>
      <c r="C4264">
        <v>2904622.8199441698</v>
      </c>
      <c r="D4264">
        <v>99.709484897575706</v>
      </c>
      <c r="E4264">
        <v>5.1916178059766498</v>
      </c>
      <c r="F4264">
        <v>-0.41196390840964903</v>
      </c>
    </row>
    <row r="4265" spans="1:6" x14ac:dyDescent="0.2">
      <c r="A4265">
        <f t="shared" si="66"/>
        <v>426.40000000002846</v>
      </c>
      <c r="B4265">
        <v>560965.11249677103</v>
      </c>
      <c r="C4265">
        <v>2904622.7729924801</v>
      </c>
      <c r="D4265">
        <v>99.734795439649005</v>
      </c>
      <c r="E4265">
        <v>5.1912575646747596</v>
      </c>
      <c r="F4265">
        <v>-0.41115325244214301</v>
      </c>
    </row>
    <row r="4266" spans="1:6" x14ac:dyDescent="0.2">
      <c r="A4266">
        <f t="shared" si="66"/>
        <v>426.50000000002848</v>
      </c>
      <c r="B4266">
        <v>560965.63109972398</v>
      </c>
      <c r="C4266">
        <v>2904622.7257378702</v>
      </c>
      <c r="D4266">
        <v>99.759285826559406</v>
      </c>
      <c r="E4266">
        <v>5.1909127821043297</v>
      </c>
      <c r="F4266">
        <v>-0.41029864639264302</v>
      </c>
    </row>
    <row r="4267" spans="1:6" x14ac:dyDescent="0.2">
      <c r="A4267">
        <f t="shared" si="66"/>
        <v>426.6000000000285</v>
      </c>
      <c r="B4267">
        <v>560966.14963396499</v>
      </c>
      <c r="C4267">
        <v>2904622.6781832199</v>
      </c>
      <c r="D4267">
        <v>99.782962533011698</v>
      </c>
      <c r="E4267">
        <v>5.1905833553242902</v>
      </c>
      <c r="F4267">
        <v>-0.40940111498477799</v>
      </c>
    </row>
    <row r="4268" spans="1:6" x14ac:dyDescent="0.2">
      <c r="A4268">
        <f t="shared" si="66"/>
        <v>426.70000000002852</v>
      </c>
      <c r="B4268">
        <v>560966.66810079699</v>
      </c>
      <c r="C4268">
        <v>2904622.6303314301</v>
      </c>
      <c r="D4268">
        <v>99.8058319149319</v>
      </c>
      <c r="E4268">
        <v>5.1902691844721698</v>
      </c>
      <c r="F4268">
        <v>-0.40846170058389097</v>
      </c>
    </row>
    <row r="4269" spans="1:6" x14ac:dyDescent="0.2">
      <c r="A4269">
        <f t="shared" si="66"/>
        <v>426.80000000002855</v>
      </c>
      <c r="B4269">
        <v>560967.18650153</v>
      </c>
      <c r="C4269">
        <v>2904622.5821854901</v>
      </c>
      <c r="D4269">
        <v>99.827900194882801</v>
      </c>
      <c r="E4269">
        <v>5.1899701840935704</v>
      </c>
      <c r="F4269">
        <v>-0.40748148269113399</v>
      </c>
    </row>
    <row r="4270" spans="1:6" x14ac:dyDescent="0.2">
      <c r="A4270">
        <f t="shared" si="66"/>
        <v>426.90000000002857</v>
      </c>
      <c r="B4270">
        <v>560967.70483748801</v>
      </c>
      <c r="C4270">
        <v>2904622.5337484102</v>
      </c>
      <c r="D4270">
        <v>99.849173445108704</v>
      </c>
      <c r="E4270">
        <v>5.1896862978864702</v>
      </c>
      <c r="F4270">
        <v>-0.40646160491984101</v>
      </c>
    </row>
    <row r="4271" spans="1:6" x14ac:dyDescent="0.2">
      <c r="A4271">
        <f t="shared" si="66"/>
        <v>427.00000000002859</v>
      </c>
      <c r="B4271">
        <v>560968.22311001096</v>
      </c>
      <c r="C4271">
        <v>2904622.4850232499</v>
      </c>
      <c r="D4271">
        <v>99.869657566536105</v>
      </c>
      <c r="E4271">
        <v>5.1894175195416201</v>
      </c>
      <c r="F4271">
        <v>-0.40540331505856703</v>
      </c>
    </row>
    <row r="4272" spans="1:6" x14ac:dyDescent="0.2">
      <c r="A4272">
        <f t="shared" si="66"/>
        <v>427.10000000002861</v>
      </c>
      <c r="B4272">
        <v>560968.74132045999</v>
      </c>
      <c r="C4272">
        <v>2904622.4360131398</v>
      </c>
      <c r="D4272">
        <v>99.889358260990505</v>
      </c>
      <c r="E4272">
        <v>5.1891639254543502</v>
      </c>
      <c r="F4272">
        <v>-0.404308030476005</v>
      </c>
    </row>
    <row r="4273" spans="1:6" x14ac:dyDescent="0.2">
      <c r="A4273">
        <f t="shared" si="66"/>
        <v>427.20000000002864</v>
      </c>
      <c r="B4273">
        <v>560969.25947023404</v>
      </c>
      <c r="C4273">
        <v>2904622.3867213102</v>
      </c>
      <c r="D4273">
        <v>99.908280991505904</v>
      </c>
      <c r="E4273">
        <v>5.1889257343904802</v>
      </c>
      <c r="F4273">
        <v>-0.403177461447501</v>
      </c>
    </row>
    <row r="4274" spans="1:6" x14ac:dyDescent="0.2">
      <c r="A4274">
        <f t="shared" si="66"/>
        <v>427.30000000002866</v>
      </c>
      <c r="B4274">
        <v>560969.77756078204</v>
      </c>
      <c r="C4274">
        <v>2904622.3371510901</v>
      </c>
      <c r="D4274">
        <v>99.9264309192057</v>
      </c>
      <c r="E4274">
        <v>5.1887033942830598</v>
      </c>
      <c r="F4274">
        <v>-0.40201408720995901</v>
      </c>
    </row>
    <row r="4275" spans="1:6" x14ac:dyDescent="0.2">
      <c r="A4275">
        <f t="shared" si="66"/>
        <v>427.40000000002868</v>
      </c>
      <c r="B4275">
        <v>560970.29559364601</v>
      </c>
      <c r="C4275">
        <v>2904622.28730598</v>
      </c>
      <c r="D4275">
        <v>99.943812728883699</v>
      </c>
      <c r="E4275">
        <v>5.1884971415955503</v>
      </c>
      <c r="F4275">
        <v>-0.40082036229496998</v>
      </c>
    </row>
    <row r="4276" spans="1:6" x14ac:dyDescent="0.2">
      <c r="A4276">
        <f t="shared" si="66"/>
        <v>427.50000000002871</v>
      </c>
      <c r="B4276">
        <v>560970.81357043504</v>
      </c>
      <c r="C4276">
        <v>2904622.2371896999</v>
      </c>
      <c r="D4276">
        <v>99.960430599800006</v>
      </c>
      <c r="E4276">
        <v>5.1883065527848604</v>
      </c>
      <c r="F4276">
        <v>-0.39959694408965901</v>
      </c>
    </row>
    <row r="4277" spans="1:6" x14ac:dyDescent="0.2">
      <c r="A4277">
        <f t="shared" si="66"/>
        <v>427.60000000002873</v>
      </c>
      <c r="B4277">
        <v>560971.33149273403</v>
      </c>
      <c r="C4277">
        <v>2904622.1868059998</v>
      </c>
      <c r="D4277">
        <v>99.976288574550395</v>
      </c>
      <c r="E4277">
        <v>5.1881298159878098</v>
      </c>
      <c r="F4277">
        <v>-0.39834145352783401</v>
      </c>
    </row>
    <row r="4278" spans="1:6" x14ac:dyDescent="0.2">
      <c r="A4278">
        <f t="shared" si="66"/>
        <v>427.70000000002875</v>
      </c>
      <c r="B4278">
        <v>560971.849361912</v>
      </c>
      <c r="C4278">
        <v>2904622.1361583602</v>
      </c>
      <c r="D4278">
        <v>99.9913911529042</v>
      </c>
      <c r="E4278">
        <v>5.18796571409246</v>
      </c>
      <c r="F4278">
        <v>-0.39705222635097598</v>
      </c>
    </row>
    <row r="4279" spans="1:6" x14ac:dyDescent="0.2">
      <c r="A4279">
        <f t="shared" si="66"/>
        <v>427.80000000002877</v>
      </c>
      <c r="B4279">
        <v>560972.36717919202</v>
      </c>
      <c r="C4279">
        <v>2904622.0852500899</v>
      </c>
      <c r="D4279">
        <v>100.00574318771299</v>
      </c>
      <c r="E4279">
        <v>5.1878135512577401</v>
      </c>
      <c r="F4279">
        <v>-0.39572871019718803</v>
      </c>
    </row>
    <row r="4280" spans="1:6" x14ac:dyDescent="0.2">
      <c r="A4280">
        <f t="shared" si="66"/>
        <v>427.9000000000288</v>
      </c>
      <c r="B4280">
        <v>560972.88494572404</v>
      </c>
      <c r="C4280">
        <v>2904622.0340844202</v>
      </c>
      <c r="D4280">
        <v>100.019349667478</v>
      </c>
      <c r="E4280">
        <v>5.1876727321502996</v>
      </c>
      <c r="F4280">
        <v>-0.39437065730208798</v>
      </c>
    </row>
    <row r="4281" spans="1:6" x14ac:dyDescent="0.2">
      <c r="A4281">
        <f t="shared" si="66"/>
        <v>428.00000000002882</v>
      </c>
      <c r="B4281">
        <v>560973.40266259504</v>
      </c>
      <c r="C4281">
        <v>2904621.9826645199</v>
      </c>
      <c r="D4281">
        <v>100.032215649655</v>
      </c>
      <c r="E4281">
        <v>5.1875427479283802</v>
      </c>
      <c r="F4281">
        <v>-0.392978059066248</v>
      </c>
    </row>
    <row r="4282" spans="1:6" x14ac:dyDescent="0.2">
      <c r="A4282">
        <f t="shared" si="66"/>
        <v>428.10000000002884</v>
      </c>
      <c r="B4282">
        <v>560973.92033084796</v>
      </c>
      <c r="C4282">
        <v>2904621.9309934899</v>
      </c>
      <c r="D4282">
        <v>100.044346208783</v>
      </c>
      <c r="E4282">
        <v>5.1874231693891399</v>
      </c>
      <c r="F4282">
        <v>-0.39155111351001498</v>
      </c>
    </row>
    <row r="4283" spans="1:6" x14ac:dyDescent="0.2">
      <c r="A4283">
        <f t="shared" si="66"/>
        <v>428.20000000002887</v>
      </c>
      <c r="B4283">
        <v>560974.43795148795</v>
      </c>
      <c r="C4283">
        <v>2904621.8790744399</v>
      </c>
      <c r="D4283">
        <v>100.055746391989</v>
      </c>
      <c r="E4283">
        <v>5.1873135853525101</v>
      </c>
      <c r="F4283">
        <v>-0.39009007038603599</v>
      </c>
    </row>
    <row r="4284" spans="1:6" x14ac:dyDescent="0.2">
      <c r="A4284">
        <f t="shared" si="66"/>
        <v>428.30000000002889</v>
      </c>
      <c r="B4284">
        <v>560974.95552548603</v>
      </c>
      <c r="C4284">
        <v>2904621.8269104599</v>
      </c>
      <c r="D4284">
        <v>100.066421206082</v>
      </c>
      <c r="E4284">
        <v>5.1872135910400097</v>
      </c>
      <c r="F4284">
        <v>-0.38859520242557199</v>
      </c>
    </row>
    <row r="4285" spans="1:6" x14ac:dyDescent="0.2">
      <c r="A4285">
        <f t="shared" si="66"/>
        <v>428.40000000002891</v>
      </c>
      <c r="B4285">
        <v>560975.47305378201</v>
      </c>
      <c r="C4285">
        <v>2904621.7745046001</v>
      </c>
      <c r="D4285">
        <v>100.076375610619</v>
      </c>
      <c r="E4285">
        <v>5.1871227781957696</v>
      </c>
      <c r="F4285">
        <v>-0.38706678894213098</v>
      </c>
    </row>
    <row r="4286" spans="1:6" x14ac:dyDescent="0.2">
      <c r="A4286">
        <f t="shared" si="66"/>
        <v>428.50000000002893</v>
      </c>
      <c r="B4286">
        <v>560975.99053728394</v>
      </c>
      <c r="C4286">
        <v>2904621.7218599501</v>
      </c>
      <c r="D4286">
        <v>100.085614514051</v>
      </c>
      <c r="E4286">
        <v>5.1870407652762101</v>
      </c>
      <c r="F4286">
        <v>-0.38550513672934</v>
      </c>
    </row>
    <row r="4287" spans="1:6" x14ac:dyDescent="0.2">
      <c r="A4287">
        <f t="shared" si="66"/>
        <v>428.60000000002896</v>
      </c>
      <c r="B4287">
        <v>560976.50797686703</v>
      </c>
      <c r="C4287">
        <v>2904621.6689795302</v>
      </c>
      <c r="D4287">
        <v>100.09414276840199</v>
      </c>
      <c r="E4287">
        <v>5.1869671798194101</v>
      </c>
      <c r="F4287">
        <v>-0.383910542123789</v>
      </c>
    </row>
    <row r="4288" spans="1:6" x14ac:dyDescent="0.2">
      <c r="A4288">
        <f t="shared" si="66"/>
        <v>428.70000000002898</v>
      </c>
      <c r="B4288">
        <v>560977.02537338098</v>
      </c>
      <c r="C4288">
        <v>2904621.6158663901</v>
      </c>
      <c r="D4288">
        <v>100.101965171421</v>
      </c>
      <c r="E4288">
        <v>5.1869016403171004</v>
      </c>
      <c r="F4288">
        <v>-0.38228327007345497</v>
      </c>
    </row>
    <row r="4289" spans="1:6" x14ac:dyDescent="0.2">
      <c r="A4289">
        <f t="shared" si="66"/>
        <v>428.800000000029</v>
      </c>
      <c r="B4289">
        <v>560977.54272764397</v>
      </c>
      <c r="C4289">
        <v>2904621.5625235601</v>
      </c>
      <c r="D4289">
        <v>100.109086471924</v>
      </c>
      <c r="E4289">
        <v>5.1868437936019198</v>
      </c>
      <c r="F4289">
        <v>-0.38062372988026</v>
      </c>
    </row>
    <row r="4290" spans="1:6" x14ac:dyDescent="0.2">
      <c r="A4290">
        <f t="shared" si="66"/>
        <v>428.90000000002902</v>
      </c>
      <c r="B4290">
        <v>560978.06004044996</v>
      </c>
      <c r="C4290">
        <v>2904621.5089540598</v>
      </c>
      <c r="D4290">
        <v>100.115511335607</v>
      </c>
      <c r="E4290">
        <v>5.1867935128128098</v>
      </c>
      <c r="F4290">
        <v>-0.378932886329509</v>
      </c>
    </row>
    <row r="4291" spans="1:6" x14ac:dyDescent="0.2">
      <c r="A4291">
        <f t="shared" si="66"/>
        <v>429.00000000002905</v>
      </c>
      <c r="B4291">
        <v>560978.57731259905</v>
      </c>
      <c r="C4291">
        <v>2904621.4551609899</v>
      </c>
      <c r="D4291">
        <v>100.12124423104601</v>
      </c>
      <c r="E4291">
        <v>5.1867532816210504</v>
      </c>
      <c r="F4291">
        <v>-0.37722041338734402</v>
      </c>
    </row>
    <row r="4292" spans="1:6" x14ac:dyDescent="0.2">
      <c r="A4292">
        <f t="shared" ref="A4292:A4355" si="67">A4291+0.1</f>
        <v>429.10000000002907</v>
      </c>
      <c r="B4292">
        <v>560979.09454530803</v>
      </c>
      <c r="C4292">
        <v>2904621.4011482801</v>
      </c>
      <c r="D4292">
        <v>100.12628755317201</v>
      </c>
      <c r="E4292">
        <v>5.1867235278604404</v>
      </c>
      <c r="F4292">
        <v>-0.37548954925152001</v>
      </c>
    </row>
    <row r="4293" spans="1:6" x14ac:dyDescent="0.2">
      <c r="A4293">
        <f t="shared" si="67"/>
        <v>429.20000000002909</v>
      </c>
      <c r="B4293">
        <v>560979.61173989996</v>
      </c>
      <c r="C4293">
        <v>2904621.3469201699</v>
      </c>
      <c r="D4293">
        <v>100.130642983174</v>
      </c>
      <c r="E4293">
        <v>5.18670332341072</v>
      </c>
      <c r="F4293">
        <v>-0.37373827337738103</v>
      </c>
    </row>
    <row r="4294" spans="1:6" x14ac:dyDescent="0.2">
      <c r="A4294">
        <f t="shared" si="67"/>
        <v>429.30000000002912</v>
      </c>
      <c r="B4294">
        <v>560980.12889757601</v>
      </c>
      <c r="C4294">
        <v>2904621.29248071</v>
      </c>
      <c r="D4294">
        <v>100.13431264128501</v>
      </c>
      <c r="E4294">
        <v>5.1866917559661996</v>
      </c>
      <c r="F4294">
        <v>-0.37196474606676799</v>
      </c>
    </row>
    <row r="4295" spans="1:6" x14ac:dyDescent="0.2">
      <c r="A4295">
        <f t="shared" si="67"/>
        <v>429.40000000002914</v>
      </c>
      <c r="B4295">
        <v>560980.64601941896</v>
      </c>
      <c r="C4295">
        <v>2904621.23783375</v>
      </c>
      <c r="D4295">
        <v>100.137299045082</v>
      </c>
      <c r="E4295">
        <v>5.1866880416123999</v>
      </c>
      <c r="F4295">
        <v>-0.37016761230355799</v>
      </c>
    </row>
    <row r="4296" spans="1:6" x14ac:dyDescent="0.2">
      <c r="A4296">
        <f t="shared" si="67"/>
        <v>429.50000000002916</v>
      </c>
      <c r="B4296">
        <v>560981.16310641705</v>
      </c>
      <c r="C4296">
        <v>2904621.1829829901</v>
      </c>
      <c r="D4296">
        <v>100.13960500463401</v>
      </c>
      <c r="E4296">
        <v>5.1866915960581803</v>
      </c>
      <c r="F4296">
        <v>-0.36834615178320501</v>
      </c>
    </row>
    <row r="4297" spans="1:6" x14ac:dyDescent="0.2">
      <c r="A4297">
        <f t="shared" si="67"/>
        <v>429.60000000002918</v>
      </c>
      <c r="B4297">
        <v>560981.68015948997</v>
      </c>
      <c r="C4297">
        <v>2904621.1279320498</v>
      </c>
      <c r="D4297">
        <v>100.141233487796</v>
      </c>
      <c r="E4297">
        <v>5.1867019447821496</v>
      </c>
      <c r="F4297">
        <v>-0.36650000523653897</v>
      </c>
    </row>
    <row r="4298" spans="1:6" x14ac:dyDescent="0.2">
      <c r="A4298">
        <f t="shared" si="67"/>
        <v>429.70000000002921</v>
      </c>
      <c r="B4298">
        <v>560982.19717951096</v>
      </c>
      <c r="C4298">
        <v>2904621.0726844999</v>
      </c>
      <c r="D4298">
        <v>100.14218754287801</v>
      </c>
      <c r="E4298">
        <v>5.1867186674119301</v>
      </c>
      <c r="F4298">
        <v>-0.3646290020581</v>
      </c>
    </row>
    <row r="4299" spans="1:6" x14ac:dyDescent="0.2">
      <c r="A4299">
        <f t="shared" si="67"/>
        <v>429.80000000002923</v>
      </c>
      <c r="B4299">
        <v>560982.71416731097</v>
      </c>
      <c r="C4299">
        <v>2904621.0172438798</v>
      </c>
      <c r="D4299">
        <v>100.14247025762199</v>
      </c>
      <c r="E4299">
        <v>5.1867413846128896</v>
      </c>
      <c r="F4299">
        <v>-0.362733109609432</v>
      </c>
    </row>
    <row r="4300" spans="1:6" x14ac:dyDescent="0.2">
      <c r="A4300">
        <f t="shared" si="67"/>
        <v>429.90000000002925</v>
      </c>
      <c r="B4300">
        <v>560983.23112368805</v>
      </c>
      <c r="C4300">
        <v>2904620.9616136798</v>
      </c>
      <c r="D4300">
        <v>100.14208472918</v>
      </c>
      <c r="E4300">
        <v>5.1867697498001704</v>
      </c>
      <c r="F4300">
        <v>-0.360812395955392</v>
      </c>
    </row>
    <row r="4301" spans="1:6" x14ac:dyDescent="0.2">
      <c r="A4301">
        <f t="shared" si="67"/>
        <v>430.00000000002927</v>
      </c>
      <c r="B4301">
        <v>560983.74804940994</v>
      </c>
      <c r="C4301">
        <v>2904620.90579738</v>
      </c>
      <c r="D4301">
        <v>100.14103405118</v>
      </c>
      <c r="E4301">
        <v>5.1868034438961601</v>
      </c>
      <c r="F4301">
        <v>-0.35886699390951698</v>
      </c>
    </row>
    <row r="4302" spans="1:6" x14ac:dyDescent="0.2">
      <c r="A4302">
        <f t="shared" si="67"/>
        <v>430.1000000000293</v>
      </c>
      <c r="B4302">
        <v>560984.26494521799</v>
      </c>
      <c r="C4302">
        <v>2904620.8497984698</v>
      </c>
      <c r="D4302">
        <v>100.139321339479</v>
      </c>
      <c r="E4302">
        <v>5.1868421720319899</v>
      </c>
      <c r="F4302">
        <v>-0.35689710909348299</v>
      </c>
    </row>
    <row r="4303" spans="1:6" x14ac:dyDescent="0.2">
      <c r="A4303">
        <f t="shared" si="67"/>
        <v>430.20000000002932</v>
      </c>
      <c r="B4303">
        <v>560984.78181183501</v>
      </c>
      <c r="C4303">
        <v>2904620.7936204202</v>
      </c>
      <c r="D4303">
        <v>100.136949720552</v>
      </c>
      <c r="E4303">
        <v>5.1868856624381499</v>
      </c>
      <c r="F4303">
        <v>-0.354903016012803</v>
      </c>
    </row>
    <row r="4304" spans="1:6" x14ac:dyDescent="0.2">
      <c r="A4304">
        <f t="shared" si="67"/>
        <v>430.30000000002934</v>
      </c>
      <c r="B4304">
        <v>560985.29864996101</v>
      </c>
      <c r="C4304">
        <v>2904620.7372666998</v>
      </c>
      <c r="D4304">
        <v>100.133922315948</v>
      </c>
      <c r="E4304">
        <v>5.1869336670591304</v>
      </c>
      <c r="F4304">
        <v>-0.35288505699997802</v>
      </c>
    </row>
    <row r="4305" spans="1:6" x14ac:dyDescent="0.2">
      <c r="A4305">
        <f t="shared" si="67"/>
        <v>430.40000000002937</v>
      </c>
      <c r="B4305">
        <v>560985.81546028401</v>
      </c>
      <c r="C4305">
        <v>2904620.6807408002</v>
      </c>
      <c r="D4305">
        <v>100.13024222703601</v>
      </c>
      <c r="E4305">
        <v>5.18698596406976</v>
      </c>
      <c r="F4305">
        <v>-0.35084364728684603</v>
      </c>
    </row>
    <row r="4306" spans="1:6" x14ac:dyDescent="0.2">
      <c r="A4306">
        <f t="shared" si="67"/>
        <v>430.50000000002939</v>
      </c>
      <c r="B4306">
        <v>560986.33224347804</v>
      </c>
      <c r="C4306">
        <v>2904620.62404622</v>
      </c>
      <c r="D4306">
        <v>100.125912518722</v>
      </c>
      <c r="E4306">
        <v>5.1870423630010301</v>
      </c>
      <c r="F4306">
        <v>-0.34877928815375703</v>
      </c>
    </row>
    <row r="4307" spans="1:6" x14ac:dyDescent="0.2">
      <c r="A4307">
        <f t="shared" si="67"/>
        <v>430.60000000002941</v>
      </c>
      <c r="B4307">
        <v>560986.84900021402</v>
      </c>
      <c r="C4307">
        <v>2904620.5671864701</v>
      </c>
      <c r="D4307">
        <v>100.120936200446</v>
      </c>
      <c r="E4307">
        <v>5.1871027140724202</v>
      </c>
      <c r="F4307">
        <v>-0.34669259284285198</v>
      </c>
    </row>
    <row r="4308" spans="1:6" x14ac:dyDescent="0.2">
      <c r="A4308">
        <f t="shared" si="67"/>
        <v>430.70000000002943</v>
      </c>
      <c r="B4308">
        <v>560987.36573115899</v>
      </c>
      <c r="C4308">
        <v>2904620.51016512</v>
      </c>
      <c r="D4308">
        <v>100.115316201734</v>
      </c>
      <c r="E4308">
        <v>5.1871669253258297</v>
      </c>
      <c r="F4308">
        <v>-0.34458433612696199</v>
      </c>
    </row>
    <row r="4309" spans="1:6" x14ac:dyDescent="0.2">
      <c r="A4309">
        <f t="shared" si="67"/>
        <v>430.80000000002946</v>
      </c>
      <c r="B4309">
        <v>560987.88243698794</v>
      </c>
      <c r="C4309">
        <v>2904620.4529857901</v>
      </c>
      <c r="D4309">
        <v>100.109055337301</v>
      </c>
      <c r="E4309">
        <v>5.1872349963661701</v>
      </c>
      <c r="F4309">
        <v>-0.34245555501990499</v>
      </c>
    </row>
    <row r="4310" spans="1:6" x14ac:dyDescent="0.2">
      <c r="A4310">
        <f t="shared" si="67"/>
        <v>430.90000000002948</v>
      </c>
      <c r="B4310">
        <v>560988.39911839901</v>
      </c>
      <c r="C4310">
        <v>2904620.39565214</v>
      </c>
      <c r="D4310">
        <v>100.102156250847</v>
      </c>
      <c r="E4310">
        <v>5.1873071531745198</v>
      </c>
      <c r="F4310">
        <v>-0.340308089321331</v>
      </c>
    </row>
    <row r="4311" spans="1:6" x14ac:dyDescent="0.2">
      <c r="A4311">
        <f t="shared" si="67"/>
        <v>431.0000000000295</v>
      </c>
      <c r="B4311">
        <v>560988.91577614704</v>
      </c>
      <c r="C4311">
        <v>2904620.3381680301</v>
      </c>
      <c r="D4311">
        <v>100.09462124043399</v>
      </c>
      <c r="E4311">
        <v>5.1873838534650201</v>
      </c>
      <c r="F4311">
        <v>-0.33814468495914402</v>
      </c>
    </row>
    <row r="4312" spans="1:6" x14ac:dyDescent="0.2">
      <c r="A4312">
        <f t="shared" si="67"/>
        <v>431.10000000002952</v>
      </c>
      <c r="B4312">
        <v>560989.43241108197</v>
      </c>
      <c r="C4312">
        <v>2904620.2805375298</v>
      </c>
      <c r="D4312">
        <v>100.086452058861</v>
      </c>
      <c r="E4312">
        <v>5.1874650612639499</v>
      </c>
      <c r="F4312">
        <v>-0.33596587781040099</v>
      </c>
    </row>
    <row r="4313" spans="1:6" x14ac:dyDescent="0.2">
      <c r="A4313">
        <f t="shared" si="67"/>
        <v>431.20000000002955</v>
      </c>
      <c r="B4313">
        <v>560989.94902406505</v>
      </c>
      <c r="C4313">
        <v>2904620.2227647598</v>
      </c>
      <c r="D4313">
        <v>100.077650399577</v>
      </c>
      <c r="E4313">
        <v>5.1875501702221696</v>
      </c>
      <c r="F4313">
        <v>-0.33377017874836901</v>
      </c>
    </row>
    <row r="4314" spans="1:6" x14ac:dyDescent="0.2">
      <c r="A4314">
        <f t="shared" si="67"/>
        <v>431.30000000002957</v>
      </c>
      <c r="B4314">
        <v>560990.46561587695</v>
      </c>
      <c r="C4314">
        <v>2904620.1648536702</v>
      </c>
      <c r="D4314">
        <v>100.068218332187</v>
      </c>
      <c r="E4314">
        <v>5.1876382512955503</v>
      </c>
      <c r="F4314">
        <v>-0.331555214811803</v>
      </c>
    </row>
    <row r="4315" spans="1:6" x14ac:dyDescent="0.2">
      <c r="A4315">
        <f t="shared" si="67"/>
        <v>431.40000000002959</v>
      </c>
      <c r="B4315">
        <v>560990.98218716495</v>
      </c>
      <c r="C4315">
        <v>2904620.10680801</v>
      </c>
      <c r="D4315">
        <v>100.058158486601</v>
      </c>
      <c r="E4315">
        <v>5.1877288643729997</v>
      </c>
      <c r="F4315">
        <v>-0.32932028793762003</v>
      </c>
    </row>
    <row r="4316" spans="1:6" x14ac:dyDescent="0.2">
      <c r="A4316">
        <f t="shared" si="67"/>
        <v>431.50000000002962</v>
      </c>
      <c r="B4316">
        <v>560991.49873852497</v>
      </c>
      <c r="C4316">
        <v>2904620.0486313999</v>
      </c>
      <c r="D4316">
        <v>100.04747369455799</v>
      </c>
      <c r="E4316">
        <v>5.1878216926546603</v>
      </c>
      <c r="F4316">
        <v>-0.32706522236302499</v>
      </c>
    </row>
    <row r="4317" spans="1:6" x14ac:dyDescent="0.2">
      <c r="A4317">
        <f t="shared" si="67"/>
        <v>431.60000000002964</v>
      </c>
      <c r="B4317">
        <v>560992.01527052396</v>
      </c>
      <c r="C4317">
        <v>2904619.99032745</v>
      </c>
      <c r="D4317">
        <v>100.036166874624</v>
      </c>
      <c r="E4317">
        <v>5.1879164669855804</v>
      </c>
      <c r="F4317">
        <v>-0.32479005834925201</v>
      </c>
    </row>
    <row r="4318" spans="1:6" x14ac:dyDescent="0.2">
      <c r="A4318">
        <f t="shared" si="67"/>
        <v>431.70000000002966</v>
      </c>
      <c r="B4318">
        <v>560992.53178370197</v>
      </c>
      <c r="C4318">
        <v>2904619.9318997599</v>
      </c>
      <c r="D4318">
        <v>100.024240983838</v>
      </c>
      <c r="E4318">
        <v>5.1880129496790497</v>
      </c>
      <c r="F4318">
        <v>-0.32249496925826998</v>
      </c>
    </row>
    <row r="4319" spans="1:6" x14ac:dyDescent="0.2">
      <c r="A4319">
        <f t="shared" si="67"/>
        <v>431.80000000002968</v>
      </c>
      <c r="B4319">
        <v>560993.048278581</v>
      </c>
      <c r="C4319">
        <v>2904619.8733518799</v>
      </c>
      <c r="D4319">
        <v>100.011698987777</v>
      </c>
      <c r="E4319">
        <v>5.1881109277573501</v>
      </c>
      <c r="F4319">
        <v>-0.32018022381241401</v>
      </c>
    </row>
    <row r="4320" spans="1:6" x14ac:dyDescent="0.2">
      <c r="A4320">
        <f t="shared" si="67"/>
        <v>431.90000000002971</v>
      </c>
      <c r="B4320">
        <v>560993.56475567096</v>
      </c>
      <c r="C4320">
        <v>2904619.8146874201</v>
      </c>
      <c r="D4320">
        <v>99.998543839030901</v>
      </c>
      <c r="E4320">
        <v>5.1882102103860399</v>
      </c>
      <c r="F4320">
        <v>-0.31784616870082399</v>
      </c>
    </row>
    <row r="4321" spans="1:6" x14ac:dyDescent="0.2">
      <c r="A4321">
        <f t="shared" si="67"/>
        <v>432.00000000002973</v>
      </c>
      <c r="B4321">
        <v>560994.08121546998</v>
      </c>
      <c r="C4321">
        <v>2904619.7559099598</v>
      </c>
      <c r="D4321">
        <v>99.984778459613693</v>
      </c>
      <c r="E4321">
        <v>5.1883124320697798</v>
      </c>
      <c r="F4321">
        <v>-0.31549426021886401</v>
      </c>
    </row>
    <row r="4322" spans="1:6" x14ac:dyDescent="0.2">
      <c r="A4322">
        <f t="shared" si="67"/>
        <v>432.10000000002975</v>
      </c>
      <c r="B4322">
        <v>560994.59765866306</v>
      </c>
      <c r="C4322">
        <v>2904619.6970231798</v>
      </c>
      <c r="D4322">
        <v>99.970406437393805</v>
      </c>
      <c r="E4322">
        <v>5.1884202544103601</v>
      </c>
      <c r="F4322">
        <v>-0.31312669124402098</v>
      </c>
    </row>
    <row r="4323" spans="1:6" x14ac:dyDescent="0.2">
      <c r="A4323">
        <f t="shared" si="67"/>
        <v>432.20000000002977</v>
      </c>
      <c r="B4323">
        <v>560995.11408623902</v>
      </c>
      <c r="C4323">
        <v>2904619.6380308899</v>
      </c>
      <c r="D4323">
        <v>99.955432432845001</v>
      </c>
      <c r="E4323">
        <v>5.1885360456986698</v>
      </c>
      <c r="F4323">
        <v>-0.31074570738352802</v>
      </c>
    </row>
    <row r="4324" spans="1:6" x14ac:dyDescent="0.2">
      <c r="A4324">
        <f t="shared" si="67"/>
        <v>432.3000000000298</v>
      </c>
      <c r="B4324">
        <v>560995.63049945701</v>
      </c>
      <c r="C4324">
        <v>2904619.5789370602</v>
      </c>
      <c r="D4324">
        <v>99.939862090226598</v>
      </c>
      <c r="E4324">
        <v>5.1886619063891102</v>
      </c>
      <c r="F4324">
        <v>-0.30835365350152699</v>
      </c>
    </row>
    <row r="4325" spans="1:6" x14ac:dyDescent="0.2">
      <c r="A4325">
        <f t="shared" si="67"/>
        <v>432.40000000002982</v>
      </c>
      <c r="B4325">
        <v>560996.146899821</v>
      </c>
      <c r="C4325">
        <v>2904619.5197457899</v>
      </c>
      <c r="D4325">
        <v>99.923701970981099</v>
      </c>
      <c r="E4325">
        <v>5.1887996942665904</v>
      </c>
      <c r="F4325">
        <v>-0.30595301714335199</v>
      </c>
    </row>
    <row r="4326" spans="1:6" x14ac:dyDescent="0.2">
      <c r="A4326">
        <f t="shared" si="67"/>
        <v>432.50000000002984</v>
      </c>
      <c r="B4326">
        <v>560996.66328906</v>
      </c>
      <c r="C4326">
        <v>2904619.4604613101</v>
      </c>
      <c r="D4326">
        <v>99.906959498016207</v>
      </c>
      <c r="E4326">
        <v>5.1889510532779504</v>
      </c>
      <c r="F4326">
        <v>-0.30354647651719602</v>
      </c>
    </row>
    <row r="4327" spans="1:6" x14ac:dyDescent="0.2">
      <c r="A4327">
        <f t="shared" si="67"/>
        <v>432.60000000002987</v>
      </c>
      <c r="B4327">
        <v>560997.17966910696</v>
      </c>
      <c r="C4327">
        <v>2904619.4010880701</v>
      </c>
      <c r="D4327">
        <v>99.889642901728195</v>
      </c>
      <c r="E4327">
        <v>5.1891174476225297</v>
      </c>
      <c r="F4327">
        <v>-0.30113696201573698</v>
      </c>
    </row>
    <row r="4328" spans="1:6" x14ac:dyDescent="0.2">
      <c r="A4328">
        <f t="shared" si="67"/>
        <v>432.70000000002989</v>
      </c>
      <c r="B4328">
        <v>560997.69604208297</v>
      </c>
      <c r="C4328">
        <v>2904619.34163066</v>
      </c>
      <c r="D4328">
        <v>99.871761158361906</v>
      </c>
      <c r="E4328">
        <v>5.1893002226495799</v>
      </c>
      <c r="F4328">
        <v>-0.29872787230862502</v>
      </c>
    </row>
    <row r="4329" spans="1:6" x14ac:dyDescent="0.2">
      <c r="A4329">
        <f t="shared" si="67"/>
        <v>432.80000000002991</v>
      </c>
      <c r="B4329">
        <v>560998.21241029503</v>
      </c>
      <c r="C4329">
        <v>2904619.2820939398</v>
      </c>
      <c r="D4329">
        <v>99.8533238813461</v>
      </c>
      <c r="E4329">
        <v>5.1895006607949101</v>
      </c>
      <c r="F4329">
        <v>-0.29632322447253101</v>
      </c>
    </row>
    <row r="4330" spans="1:6" x14ac:dyDescent="0.2">
      <c r="A4330">
        <f t="shared" si="67"/>
        <v>432.90000000002993</v>
      </c>
      <c r="B4330">
        <v>560998.728776237</v>
      </c>
      <c r="C4330">
        <v>2904619.2224830398</v>
      </c>
      <c r="D4330">
        <v>99.834341177142207</v>
      </c>
      <c r="E4330">
        <v>5.1897197941737598</v>
      </c>
      <c r="F4330">
        <v>-0.29392693358564598</v>
      </c>
    </row>
    <row r="4331" spans="1:6" x14ac:dyDescent="0.2">
      <c r="A4331">
        <f t="shared" si="67"/>
        <v>433.00000000002996</v>
      </c>
      <c r="B4331">
        <v>560999.24514256301</v>
      </c>
      <c r="C4331">
        <v>2904619.16280337</v>
      </c>
      <c r="D4331">
        <v>99.814823649126794</v>
      </c>
      <c r="E4331">
        <v>5.1899577086020097</v>
      </c>
      <c r="F4331">
        <v>-0.29153983617935197</v>
      </c>
    </row>
    <row r="4332" spans="1:6" x14ac:dyDescent="0.2">
      <c r="A4332">
        <f t="shared" si="67"/>
        <v>433.10000000002998</v>
      </c>
      <c r="B4332">
        <v>560999.76151194004</v>
      </c>
      <c r="C4332">
        <v>2904619.1030603298</v>
      </c>
      <c r="D4332">
        <v>99.794783038617297</v>
      </c>
      <c r="E4332">
        <v>5.1902132053227898</v>
      </c>
      <c r="F4332">
        <v>-0.28915856154455999</v>
      </c>
    </row>
    <row r="4333" spans="1:6" x14ac:dyDescent="0.2">
      <c r="A4333">
        <f t="shared" si="67"/>
        <v>433.20000000003</v>
      </c>
      <c r="B4333">
        <v>561000.27788684994</v>
      </c>
      <c r="C4333">
        <v>2904619.0432588998</v>
      </c>
      <c r="D4333">
        <v>99.774233095827697</v>
      </c>
      <c r="E4333">
        <v>5.1904855686546103</v>
      </c>
      <c r="F4333">
        <v>-0.28678184739624202</v>
      </c>
    </row>
    <row r="4334" spans="1:6" x14ac:dyDescent="0.2">
      <c r="A4334">
        <f t="shared" si="67"/>
        <v>433.30000000003002</v>
      </c>
      <c r="B4334">
        <v>561000.79426966701</v>
      </c>
      <c r="C4334">
        <v>2904618.9834038299</v>
      </c>
      <c r="D4334">
        <v>99.753189092155296</v>
      </c>
      <c r="E4334">
        <v>5.1907746385566798</v>
      </c>
      <c r="F4334">
        <v>-0.28441023560149797</v>
      </c>
    </row>
    <row r="4335" spans="1:6" x14ac:dyDescent="0.2">
      <c r="A4335">
        <f t="shared" si="67"/>
        <v>433.40000000003005</v>
      </c>
      <c r="B4335">
        <v>561001.31066274596</v>
      </c>
      <c r="C4335">
        <v>2904618.9234997998</v>
      </c>
      <c r="D4335">
        <v>99.731667215593802</v>
      </c>
      <c r="E4335">
        <v>5.1910799963115402</v>
      </c>
      <c r="F4335">
        <v>-0.28204366099406503</v>
      </c>
    </row>
    <row r="4336" spans="1:6" x14ac:dyDescent="0.2">
      <c r="A4336">
        <f t="shared" si="67"/>
        <v>433.50000000003007</v>
      </c>
      <c r="B4336">
        <v>561001.82706838404</v>
      </c>
      <c r="C4336">
        <v>2904618.8635513298</v>
      </c>
      <c r="D4336">
        <v>99.709684518501405</v>
      </c>
      <c r="E4336">
        <v>5.1914012267312399</v>
      </c>
      <c r="F4336">
        <v>-0.27968376562705599</v>
      </c>
    </row>
    <row r="4337" spans="1:6" x14ac:dyDescent="0.2">
      <c r="A4337">
        <f t="shared" si="67"/>
        <v>433.60000000003009</v>
      </c>
      <c r="B4337">
        <v>561002.34348884597</v>
      </c>
      <c r="C4337">
        <v>2904618.8035629699</v>
      </c>
      <c r="D4337">
        <v>99.687258746802698</v>
      </c>
      <c r="E4337">
        <v>5.1917379265259296</v>
      </c>
      <c r="F4337">
        <v>-0.27733240145548099</v>
      </c>
    </row>
    <row r="4338" spans="1:6" x14ac:dyDescent="0.2">
      <c r="A4338">
        <f t="shared" si="67"/>
        <v>433.70000000003012</v>
      </c>
      <c r="B4338">
        <v>561002.85992637195</v>
      </c>
      <c r="C4338">
        <v>2904618.7435392998</v>
      </c>
      <c r="D4338">
        <v>99.664408196581306</v>
      </c>
      <c r="E4338">
        <v>5.1920896242758401</v>
      </c>
      <c r="F4338">
        <v>-0.27499135079332399</v>
      </c>
    </row>
    <row r="4339" spans="1:6" x14ac:dyDescent="0.2">
      <c r="A4339">
        <f t="shared" si="67"/>
        <v>433.80000000003014</v>
      </c>
      <c r="B4339">
        <v>561003.37638316397</v>
      </c>
      <c r="C4339">
        <v>2904618.6834848998</v>
      </c>
      <c r="D4339">
        <v>99.641151627729499</v>
      </c>
      <c r="E4339">
        <v>5.1924557555361401</v>
      </c>
      <c r="F4339">
        <v>-0.27266219564956401</v>
      </c>
    </row>
    <row r="4340" spans="1:6" x14ac:dyDescent="0.2">
      <c r="A4340">
        <f t="shared" si="67"/>
        <v>433.90000000003016</v>
      </c>
      <c r="B4340">
        <v>561003.89286137896</v>
      </c>
      <c r="C4340">
        <v>2904618.6234043799</v>
      </c>
      <c r="D4340">
        <v>99.617508200970207</v>
      </c>
      <c r="E4340">
        <v>5.1928356609085702</v>
      </c>
      <c r="F4340">
        <v>-0.27034625516476801</v>
      </c>
    </row>
    <row r="4341" spans="1:6" x14ac:dyDescent="0.2">
      <c r="A4341">
        <f t="shared" si="67"/>
        <v>434.00000000003018</v>
      </c>
      <c r="B4341">
        <v>561004.40936310601</v>
      </c>
      <c r="C4341">
        <v>2904618.56330232</v>
      </c>
      <c r="D4341">
        <v>99.593497424336107</v>
      </c>
      <c r="E4341">
        <v>5.1932286084626398</v>
      </c>
      <c r="F4341">
        <v>-0.26804460152053999</v>
      </c>
    </row>
    <row r="4342" spans="1:6" x14ac:dyDescent="0.2">
      <c r="A4342">
        <f t="shared" si="67"/>
        <v>434.10000000003021</v>
      </c>
      <c r="B4342">
        <v>561004.92589036096</v>
      </c>
      <c r="C4342">
        <v>2904618.5031832098</v>
      </c>
      <c r="D4342">
        <v>99.5691390917452</v>
      </c>
      <c r="E4342">
        <v>5.1936338445848804</v>
      </c>
      <c r="F4342">
        <v>-0.26575829180966598</v>
      </c>
    </row>
    <row r="4343" spans="1:6" x14ac:dyDescent="0.2">
      <c r="A4343">
        <f t="shared" si="67"/>
        <v>434.20000000003023</v>
      </c>
      <c r="B4343">
        <v>561005.44244508096</v>
      </c>
      <c r="C4343">
        <v>2904618.44305151</v>
      </c>
      <c r="D4343">
        <v>99.544453160283197</v>
      </c>
      <c r="E4343">
        <v>5.19405076338359</v>
      </c>
      <c r="F4343">
        <v>-0.26349056528798398</v>
      </c>
    </row>
    <row r="4344" spans="1:6" x14ac:dyDescent="0.2">
      <c r="A4344">
        <f t="shared" si="67"/>
        <v>434.30000000003025</v>
      </c>
      <c r="B4344">
        <v>561005.95902917394</v>
      </c>
      <c r="C4344">
        <v>2904618.3829118302</v>
      </c>
      <c r="D4344">
        <v>99.519459061874002</v>
      </c>
      <c r="E4344">
        <v>5.19447913273883</v>
      </c>
      <c r="F4344">
        <v>-0.261247171081052</v>
      </c>
    </row>
    <row r="4345" spans="1:6" x14ac:dyDescent="0.2">
      <c r="A4345">
        <f t="shared" si="67"/>
        <v>434.40000000003027</v>
      </c>
      <c r="B4345">
        <v>561006.47564459697</v>
      </c>
      <c r="C4345">
        <v>2904618.3227691599</v>
      </c>
      <c r="D4345">
        <v>99.494174939563706</v>
      </c>
      <c r="E4345">
        <v>5.1949185469493901</v>
      </c>
      <c r="F4345">
        <v>-0.25903537346682398</v>
      </c>
    </row>
    <row r="4346" spans="1:6" x14ac:dyDescent="0.2">
      <c r="A4346">
        <f t="shared" si="67"/>
        <v>434.5000000000303</v>
      </c>
      <c r="B4346">
        <v>561006.99229336798</v>
      </c>
      <c r="C4346">
        <v>2904618.2626290899</v>
      </c>
      <c r="D4346">
        <v>99.468617125030207</v>
      </c>
      <c r="E4346">
        <v>5.1953679332751399</v>
      </c>
      <c r="F4346">
        <v>-0.25685460428395002</v>
      </c>
    </row>
    <row r="4347" spans="1:6" x14ac:dyDescent="0.2">
      <c r="A4347">
        <f t="shared" si="67"/>
        <v>434.60000000003032</v>
      </c>
      <c r="B4347">
        <v>561007.50897736405</v>
      </c>
      <c r="C4347">
        <v>2904618.2024969799</v>
      </c>
      <c r="D4347">
        <v>99.442802023041097</v>
      </c>
      <c r="E4347">
        <v>5.1958263421686599</v>
      </c>
      <c r="F4347">
        <v>-0.25470373958042902</v>
      </c>
    </row>
    <row r="4348" spans="1:6" x14ac:dyDescent="0.2">
      <c r="A4348">
        <f t="shared" si="67"/>
        <v>434.70000000003034</v>
      </c>
      <c r="B4348">
        <v>561008.02569833305</v>
      </c>
      <c r="C4348">
        <v>2904618.1423779801</v>
      </c>
      <c r="D4348">
        <v>99.416746153564603</v>
      </c>
      <c r="E4348">
        <v>5.1962929056721601</v>
      </c>
      <c r="F4348">
        <v>-0.25258199371526702</v>
      </c>
    </row>
    <row r="4349" spans="1:6" x14ac:dyDescent="0.2">
      <c r="A4349">
        <f t="shared" si="67"/>
        <v>434.80000000003037</v>
      </c>
      <c r="B4349">
        <v>561008.54245790106</v>
      </c>
      <c r="C4349">
        <v>2904618.0822770302</v>
      </c>
      <c r="D4349">
        <v>99.390465980869394</v>
      </c>
      <c r="E4349">
        <v>5.1967668260427597</v>
      </c>
      <c r="F4349">
        <v>-0.25048881406939999</v>
      </c>
    </row>
    <row r="4350" spans="1:6" x14ac:dyDescent="0.2">
      <c r="A4350">
        <f t="shared" si="67"/>
        <v>434.90000000003039</v>
      </c>
      <c r="B4350">
        <v>561009.05925758602</v>
      </c>
      <c r="C4350">
        <v>2904618.0221988601</v>
      </c>
      <c r="D4350">
        <v>99.363977775841704</v>
      </c>
      <c r="E4350">
        <v>5.1972473667764101</v>
      </c>
      <c r="F4350">
        <v>-0.248423798430114</v>
      </c>
    </row>
    <row r="4351" spans="1:6" x14ac:dyDescent="0.2">
      <c r="A4351">
        <f t="shared" si="67"/>
        <v>435.00000000003041</v>
      </c>
      <c r="B4351">
        <v>561009.57609880494</v>
      </c>
      <c r="C4351">
        <v>2904617.9621480401</v>
      </c>
      <c r="D4351">
        <v>99.337297502589806</v>
      </c>
      <c r="E4351">
        <v>5.1977338470154004</v>
      </c>
      <c r="F4351">
        <v>-0.246386638358013</v>
      </c>
    </row>
    <row r="4352" spans="1:6" x14ac:dyDescent="0.2">
      <c r="A4352">
        <f t="shared" si="67"/>
        <v>435.10000000003043</v>
      </c>
      <c r="B4352">
        <v>561010.09298288205</v>
      </c>
      <c r="C4352">
        <v>2904617.9021290001</v>
      </c>
      <c r="D4352">
        <v>99.310440723820307</v>
      </c>
      <c r="E4352">
        <v>5.1982256381543603</v>
      </c>
      <c r="F4352">
        <v>-0.24437708137512701</v>
      </c>
    </row>
    <row r="4353" spans="1:6" x14ac:dyDescent="0.2">
      <c r="A4353">
        <f t="shared" si="67"/>
        <v>435.20000000003046</v>
      </c>
      <c r="B4353">
        <v>561010.609911056</v>
      </c>
      <c r="C4353">
        <v>2904617.8421459799</v>
      </c>
      <c r="D4353">
        <v>99.283422521322905</v>
      </c>
      <c r="E4353">
        <v>5.1987221617540396</v>
      </c>
      <c r="F4353">
        <v>-0.242394906370375</v>
      </c>
    </row>
    <row r="4354" spans="1:6" x14ac:dyDescent="0.2">
      <c r="A4354">
        <f t="shared" si="67"/>
        <v>435.30000000003048</v>
      </c>
      <c r="B4354">
        <v>561011.12688448397</v>
      </c>
      <c r="C4354">
        <v>2904617.7822031002</v>
      </c>
      <c r="D4354">
        <v>99.256257429034903</v>
      </c>
      <c r="E4354">
        <v>5.1992228881995004</v>
      </c>
      <c r="F4354">
        <v>-0.240439908409187</v>
      </c>
    </row>
    <row r="4355" spans="1:6" x14ac:dyDescent="0.2">
      <c r="A4355">
        <f t="shared" si="67"/>
        <v>435.4000000000305</v>
      </c>
      <c r="B4355">
        <v>561011.64390424802</v>
      </c>
      <c r="C4355">
        <v>2904617.72230432</v>
      </c>
      <c r="D4355">
        <v>99.228959376876801</v>
      </c>
      <c r="E4355">
        <v>5.1997273357409801</v>
      </c>
      <c r="F4355">
        <v>-0.23851189031614101</v>
      </c>
    </row>
    <row r="4356" spans="1:6" x14ac:dyDescent="0.2">
      <c r="A4356">
        <f t="shared" ref="A4356:A4419" si="68">A4355+0.1</f>
        <v>435.50000000003052</v>
      </c>
      <c r="B4356">
        <v>561012.16097136203</v>
      </c>
      <c r="C4356">
        <v>2904617.6624534801</v>
      </c>
      <c r="D4356">
        <v>99.201541644005999</v>
      </c>
      <c r="E4356">
        <v>5.2002350696595396</v>
      </c>
      <c r="F4356">
        <v>-0.23661065906550199</v>
      </c>
    </row>
    <row r="4357" spans="1:6" x14ac:dyDescent="0.2">
      <c r="A4357">
        <f t="shared" si="68"/>
        <v>435.60000000003055</v>
      </c>
      <c r="B4357">
        <v>561012.67808677501</v>
      </c>
      <c r="C4357">
        <v>2904617.6026542899</v>
      </c>
      <c r="D4357">
        <v>99.174016820454199</v>
      </c>
      <c r="E4357">
        <v>5.2007457013069001</v>
      </c>
      <c r="F4357">
        <v>-0.234736025198789</v>
      </c>
    </row>
    <row r="4358" spans="1:6" x14ac:dyDescent="0.2">
      <c r="A4358">
        <f t="shared" si="68"/>
        <v>435.70000000003057</v>
      </c>
      <c r="B4358">
        <v>561013.19525137695</v>
      </c>
      <c r="C4358">
        <v>2904617.5429103202</v>
      </c>
      <c r="D4358">
        <v>99.146396776414704</v>
      </c>
      <c r="E4358">
        <v>5.2012588866199101</v>
      </c>
      <c r="F4358">
        <v>-0.232887802955389</v>
      </c>
    </row>
    <row r="4359" spans="1:6" x14ac:dyDescent="0.2">
      <c r="A4359">
        <f t="shared" si="68"/>
        <v>435.80000000003059</v>
      </c>
      <c r="B4359">
        <v>561013.71246600698</v>
      </c>
      <c r="C4359">
        <v>2904617.4832250299</v>
      </c>
      <c r="D4359">
        <v>99.118692638909295</v>
      </c>
      <c r="E4359">
        <v>5.20177432318249</v>
      </c>
      <c r="F4359">
        <v>-0.2310658065873</v>
      </c>
    </row>
    <row r="4360" spans="1:6" x14ac:dyDescent="0.2">
      <c r="A4360">
        <f t="shared" si="68"/>
        <v>435.90000000003062</v>
      </c>
      <c r="B4360">
        <v>561014.22973145405</v>
      </c>
      <c r="C4360">
        <v>2904617.4236017698</v>
      </c>
      <c r="D4360">
        <v>99.090914776603995</v>
      </c>
      <c r="E4360">
        <v>5.2022917432700204</v>
      </c>
      <c r="F4360">
        <v>-0.229269831139254</v>
      </c>
    </row>
    <row r="4361" spans="1:6" x14ac:dyDescent="0.2">
      <c r="A4361">
        <f t="shared" si="68"/>
        <v>436.00000000003064</v>
      </c>
      <c r="B4361">
        <v>561014.74704846099</v>
      </c>
      <c r="C4361">
        <v>2904617.3640437801</v>
      </c>
      <c r="D4361">
        <v>99.063072796410694</v>
      </c>
      <c r="E4361">
        <v>5.20281089461366</v>
      </c>
      <c r="F4361">
        <v>-0.22749958031505799</v>
      </c>
    </row>
    <row r="4362" spans="1:6" x14ac:dyDescent="0.2">
      <c r="A4362">
        <f t="shared" si="68"/>
        <v>436.10000000003066</v>
      </c>
      <c r="B4362">
        <v>561015.26441773004</v>
      </c>
      <c r="C4362">
        <v>2904617.3045541798</v>
      </c>
      <c r="D4362">
        <v>99.035175564865497</v>
      </c>
      <c r="E4362">
        <v>5.2033312179829796</v>
      </c>
      <c r="F4362">
        <v>-0.225753540593219</v>
      </c>
    </row>
    <row r="4363" spans="1:6" x14ac:dyDescent="0.2">
      <c r="A4363">
        <f t="shared" si="68"/>
        <v>436.20000000003068</v>
      </c>
      <c r="B4363">
        <v>561015.78183987003</v>
      </c>
      <c r="C4363">
        <v>2904617.2451358899</v>
      </c>
      <c r="D4363">
        <v>99.007231519192203</v>
      </c>
      <c r="E4363">
        <v>5.2038521211939797</v>
      </c>
      <c r="F4363">
        <v>-0.22403068602099799</v>
      </c>
    </row>
    <row r="4364" spans="1:6" x14ac:dyDescent="0.2">
      <c r="A4364">
        <f t="shared" si="68"/>
        <v>436.30000000003071</v>
      </c>
      <c r="B4364">
        <v>561016.29931540298</v>
      </c>
      <c r="C4364">
        <v>2904617.1857916401</v>
      </c>
      <c r="D4364">
        <v>98.979248556460504</v>
      </c>
      <c r="E4364">
        <v>5.2043729446278002</v>
      </c>
      <c r="F4364">
        <v>-0.22232995347121101</v>
      </c>
    </row>
    <row r="4365" spans="1:6" x14ac:dyDescent="0.2">
      <c r="A4365">
        <f t="shared" si="68"/>
        <v>436.40000000003073</v>
      </c>
      <c r="B4365">
        <v>561016.81684475695</v>
      </c>
      <c r="C4365">
        <v>2904617.12652402</v>
      </c>
      <c r="D4365">
        <v>98.951234059966794</v>
      </c>
      <c r="E4365">
        <v>5.2048933903699899</v>
      </c>
      <c r="F4365">
        <v>-0.22065130044393799</v>
      </c>
    </row>
    <row r="4366" spans="1:6" x14ac:dyDescent="0.2">
      <c r="A4366">
        <f t="shared" si="68"/>
        <v>436.50000000003075</v>
      </c>
      <c r="B4366">
        <v>561017.33442832006</v>
      </c>
      <c r="C4366">
        <v>2904617.0673355302</v>
      </c>
      <c r="D4366">
        <v>98.9231946604949</v>
      </c>
      <c r="E4366">
        <v>5.20541335023995</v>
      </c>
      <c r="F4366">
        <v>-0.218994499213018</v>
      </c>
    </row>
    <row r="4367" spans="1:6" x14ac:dyDescent="0.2">
      <c r="A4367">
        <f t="shared" si="68"/>
        <v>436.60000000003078</v>
      </c>
      <c r="B4367">
        <v>561017.85206645401</v>
      </c>
      <c r="C4367">
        <v>2904617.0082286</v>
      </c>
      <c r="D4367">
        <v>98.895136301464902</v>
      </c>
      <c r="E4367">
        <v>5.2059327264414703</v>
      </c>
      <c r="F4367">
        <v>-0.21735899468157399</v>
      </c>
    </row>
    <row r="4368" spans="1:6" x14ac:dyDescent="0.2">
      <c r="A4368">
        <f t="shared" si="68"/>
        <v>436.7000000000308</v>
      </c>
      <c r="B4368">
        <v>561018.36975949502</v>
      </c>
      <c r="C4368">
        <v>2904616.9492055499</v>
      </c>
      <c r="D4368">
        <v>98.867064342158798</v>
      </c>
      <c r="E4368">
        <v>5.2064514483626301</v>
      </c>
      <c r="F4368">
        <v>-0.215744247101742</v>
      </c>
    </row>
    <row r="4369" spans="1:6" x14ac:dyDescent="0.2">
      <c r="A4369">
        <f t="shared" si="68"/>
        <v>436.80000000003082</v>
      </c>
      <c r="B4369">
        <v>561018.88750775496</v>
      </c>
      <c r="C4369">
        <v>2904616.8902686201</v>
      </c>
      <c r="D4369">
        <v>98.838983578799002</v>
      </c>
      <c r="E4369">
        <v>5.2069694757983997</v>
      </c>
      <c r="F4369">
        <v>-0.21414977986596601</v>
      </c>
    </row>
    <row r="4370" spans="1:6" x14ac:dyDescent="0.2">
      <c r="A4370">
        <f t="shared" si="68"/>
        <v>436.90000000003084</v>
      </c>
      <c r="B4370">
        <v>561019.40531152498</v>
      </c>
      <c r="C4370">
        <v>2904616.8314199201</v>
      </c>
      <c r="D4370">
        <v>98.8108982568708</v>
      </c>
      <c r="E4370">
        <v>5.2074867988551699</v>
      </c>
      <c r="F4370">
        <v>-0.21257519494163901</v>
      </c>
    </row>
    <row r="4371" spans="1:6" x14ac:dyDescent="0.2">
      <c r="A4371">
        <f t="shared" si="68"/>
        <v>437.00000000003087</v>
      </c>
      <c r="B4371">
        <v>561019.92317108205</v>
      </c>
      <c r="C4371">
        <v>2904616.7726615299</v>
      </c>
      <c r="D4371">
        <v>98.782812081581397</v>
      </c>
      <c r="E4371">
        <v>5.2080034374088102</v>
      </c>
      <c r="F4371">
        <v>-0.21102017982976101</v>
      </c>
    </row>
    <row r="4372" spans="1:6" x14ac:dyDescent="0.2">
      <c r="A4372">
        <f t="shared" si="68"/>
        <v>437.10000000003089</v>
      </c>
      <c r="B4372">
        <v>561020.44108669495</v>
      </c>
      <c r="C4372">
        <v>2904616.7139954399</v>
      </c>
      <c r="D4372">
        <v>98.7547282280877</v>
      </c>
      <c r="E4372">
        <v>5.2085194409687796</v>
      </c>
      <c r="F4372">
        <v>-0.20948451349091901</v>
      </c>
    </row>
    <row r="4373" spans="1:6" x14ac:dyDescent="0.2">
      <c r="A4373">
        <f t="shared" si="68"/>
        <v>437.20000000003091</v>
      </c>
      <c r="B4373">
        <v>561020.95905862702</v>
      </c>
      <c r="C4373">
        <v>2904616.65542357</v>
      </c>
      <c r="D4373">
        <v>98.726649351507803</v>
      </c>
      <c r="E4373">
        <v>5.2090348892604901</v>
      </c>
      <c r="F4373">
        <v>-0.20796807392659</v>
      </c>
    </row>
    <row r="4374" spans="1:6" x14ac:dyDescent="0.2">
      <c r="A4374">
        <f t="shared" si="68"/>
        <v>437.30000000003093</v>
      </c>
      <c r="B4374">
        <v>561021.47708714101</v>
      </c>
      <c r="C4374">
        <v>2904616.5969478502</v>
      </c>
      <c r="D4374">
        <v>98.698577596120202</v>
      </c>
      <c r="E4374">
        <v>5.2095498937031799</v>
      </c>
      <c r="F4374">
        <v>-0.206470848686855</v>
      </c>
    </row>
    <row r="4375" spans="1:6" x14ac:dyDescent="0.2">
      <c r="A4375">
        <f t="shared" si="68"/>
        <v>437.40000000003096</v>
      </c>
      <c r="B4375">
        <v>561021.99517250794</v>
      </c>
      <c r="C4375">
        <v>2904616.5385701498</v>
      </c>
      <c r="D4375">
        <v>98.670514602868806</v>
      </c>
      <c r="E4375">
        <v>5.2100645999447597</v>
      </c>
      <c r="F4375">
        <v>-0.20499294920686201</v>
      </c>
    </row>
    <row r="4376" spans="1:6" x14ac:dyDescent="0.2">
      <c r="A4376">
        <f t="shared" si="68"/>
        <v>437.50000000003098</v>
      </c>
      <c r="B4376">
        <v>561022.51331500802</v>
      </c>
      <c r="C4376">
        <v>2904616.4802923501</v>
      </c>
      <c r="D4376">
        <v>98.642461514086904</v>
      </c>
      <c r="E4376">
        <v>5.2105791916320401</v>
      </c>
      <c r="F4376">
        <v>-0.203534629876576</v>
      </c>
    </row>
    <row r="4377" spans="1:6" x14ac:dyDescent="0.2">
      <c r="A4377">
        <f t="shared" si="68"/>
        <v>437.600000000031</v>
      </c>
      <c r="B4377">
        <v>561023.03151494102</v>
      </c>
      <c r="C4377">
        <v>2904616.4221163401</v>
      </c>
      <c r="D4377">
        <v>98.614418974164394</v>
      </c>
      <c r="E4377">
        <v>5.2110938955626196</v>
      </c>
      <c r="F4377">
        <v>-0.20209631269384001</v>
      </c>
    </row>
    <row r="4378" spans="1:6" x14ac:dyDescent="0.2">
      <c r="A4378">
        <f t="shared" si="68"/>
        <v>437.70000000003103</v>
      </c>
      <c r="B4378">
        <v>561023.54977263196</v>
      </c>
      <c r="C4378">
        <v>2904616.36404404</v>
      </c>
      <c r="D4378">
        <v>98.586387124708097</v>
      </c>
      <c r="E4378">
        <v>5.2116089880576002</v>
      </c>
      <c r="F4378">
        <v>-0.200678617421373</v>
      </c>
    </row>
    <row r="4379" spans="1:6" x14ac:dyDescent="0.2">
      <c r="A4379">
        <f t="shared" si="68"/>
        <v>437.80000000003105</v>
      </c>
      <c r="B4379">
        <v>561024.06808843696</v>
      </c>
      <c r="C4379">
        <v>2904616.3060774398</v>
      </c>
      <c r="D4379">
        <v>98.558365592812393</v>
      </c>
      <c r="E4379">
        <v>5.2121247670122202</v>
      </c>
      <c r="F4379">
        <v>-0.199282350177307</v>
      </c>
    </row>
    <row r="4380" spans="1:6" x14ac:dyDescent="0.2">
      <c r="A4380">
        <f t="shared" si="68"/>
        <v>437.90000000003107</v>
      </c>
      <c r="B4380">
        <v>561024.58646275499</v>
      </c>
      <c r="C4380">
        <v>2904616.2482185899</v>
      </c>
      <c r="D4380">
        <v>98.530353483279796</v>
      </c>
      <c r="E4380">
        <v>5.2126413922244401</v>
      </c>
      <c r="F4380">
        <v>-0.197908145868786</v>
      </c>
    </row>
    <row r="4381" spans="1:6" x14ac:dyDescent="0.2">
      <c r="A4381">
        <f t="shared" si="68"/>
        <v>438.00000000003109</v>
      </c>
      <c r="B4381">
        <v>561025.10489600606</v>
      </c>
      <c r="C4381">
        <v>2904616.1904696198</v>
      </c>
      <c r="D4381">
        <v>98.5023494621352</v>
      </c>
      <c r="E4381">
        <v>5.2131586708139501</v>
      </c>
      <c r="F4381">
        <v>-0.19655495624410099</v>
      </c>
    </row>
    <row r="4382" spans="1:6" x14ac:dyDescent="0.2">
      <c r="A4382">
        <f t="shared" si="68"/>
        <v>438.10000000003112</v>
      </c>
      <c r="B4382">
        <v>561025.62338857201</v>
      </c>
      <c r="C4382">
        <v>2904616.1328325602</v>
      </c>
      <c r="D4382">
        <v>98.474352215695305</v>
      </c>
      <c r="E4382">
        <v>5.2136751820226497</v>
      </c>
      <c r="F4382">
        <v>-0.19521729432384399</v>
      </c>
    </row>
    <row r="4383" spans="1:6" x14ac:dyDescent="0.2">
      <c r="A4383">
        <f t="shared" si="68"/>
        <v>438.20000000003114</v>
      </c>
      <c r="B4383">
        <v>561026.14194061595</v>
      </c>
      <c r="C4383">
        <v>2904616.0753089502</v>
      </c>
      <c r="D4383">
        <v>98.446361599364494</v>
      </c>
      <c r="E4383">
        <v>5.21418969368594</v>
      </c>
      <c r="F4383">
        <v>-0.19388956175139899</v>
      </c>
    </row>
    <row r="4384" spans="1:6" x14ac:dyDescent="0.2">
      <c r="A4384">
        <f t="shared" si="68"/>
        <v>438.30000000003116</v>
      </c>
      <c r="B4384">
        <v>561026.66055209003</v>
      </c>
      <c r="C4384">
        <v>2904616.0178997898</v>
      </c>
      <c r="D4384">
        <v>98.418378701653495</v>
      </c>
      <c r="E4384">
        <v>5.2147018069416999</v>
      </c>
      <c r="F4384">
        <v>-0.19256911332109999</v>
      </c>
    </row>
    <row r="4385" spans="1:6" x14ac:dyDescent="0.2">
      <c r="A4385">
        <f t="shared" si="68"/>
        <v>438.40000000003118</v>
      </c>
      <c r="B4385">
        <v>561027.17922286899</v>
      </c>
      <c r="C4385">
        <v>2904615.9606058002</v>
      </c>
      <c r="D4385">
        <v>98.390405143695801</v>
      </c>
      <c r="E4385">
        <v>5.2152108745867896</v>
      </c>
      <c r="F4385">
        <v>-0.19125314697515</v>
      </c>
    </row>
    <row r="4386" spans="1:6" x14ac:dyDescent="0.2">
      <c r="A4386">
        <f t="shared" si="68"/>
        <v>438.50000000003121</v>
      </c>
      <c r="B4386">
        <v>561027.69795271801</v>
      </c>
      <c r="C4386">
        <v>2904615.90342743</v>
      </c>
      <c r="D4386">
        <v>98.362443145762796</v>
      </c>
      <c r="E4386">
        <v>5.2157168731233199</v>
      </c>
      <c r="F4386">
        <v>-0.18994136435643499</v>
      </c>
    </row>
    <row r="4387" spans="1:6" x14ac:dyDescent="0.2">
      <c r="A4387">
        <f t="shared" si="68"/>
        <v>438.60000000003123</v>
      </c>
      <c r="B4387">
        <v>561028.21674139402</v>
      </c>
      <c r="C4387">
        <v>2904615.8463650802</v>
      </c>
      <c r="D4387">
        <v>98.334494912254499</v>
      </c>
      <c r="E4387">
        <v>5.2162198830891704</v>
      </c>
      <c r="F4387">
        <v>-0.18863377081041799</v>
      </c>
    </row>
    <row r="4388" spans="1:6" x14ac:dyDescent="0.2">
      <c r="A4388">
        <f t="shared" si="68"/>
        <v>438.70000000003125</v>
      </c>
      <c r="B4388">
        <v>561028.73558865895</v>
      </c>
      <c r="C4388">
        <v>2904615.78941913</v>
      </c>
      <c r="D4388">
        <v>98.3065625561226</v>
      </c>
      <c r="E4388">
        <v>5.2167199667720503</v>
      </c>
      <c r="F4388">
        <v>-0.18733023424117201</v>
      </c>
    </row>
    <row r="4389" spans="1:6" x14ac:dyDescent="0.2">
      <c r="A4389">
        <f t="shared" si="68"/>
        <v>438.80000000003128</v>
      </c>
      <c r="B4389">
        <v>561029.25449427497</v>
      </c>
      <c r="C4389">
        <v>2904615.7325899201</v>
      </c>
      <c r="D4389">
        <v>98.278648127257199</v>
      </c>
      <c r="E4389">
        <v>5.2172172247293798</v>
      </c>
      <c r="F4389">
        <v>-0.18603097616460201</v>
      </c>
    </row>
    <row r="4390" spans="1:6" x14ac:dyDescent="0.2">
      <c r="A4390">
        <f t="shared" si="68"/>
        <v>438.9000000000313</v>
      </c>
      <c r="B4390">
        <v>561029.77345801704</v>
      </c>
      <c r="C4390">
        <v>2904615.67587779</v>
      </c>
      <c r="D4390">
        <v>98.250753518877502</v>
      </c>
      <c r="E4390">
        <v>5.2177118939512797</v>
      </c>
      <c r="F4390">
        <v>-0.18473750231854699</v>
      </c>
    </row>
    <row r="4391" spans="1:6" x14ac:dyDescent="0.2">
      <c r="A4391">
        <f t="shared" si="68"/>
        <v>439.00000000003132</v>
      </c>
      <c r="B4391">
        <v>561030.29247970099</v>
      </c>
      <c r="C4391">
        <v>2904615.6192832198</v>
      </c>
      <c r="D4391">
        <v>98.222880144834903</v>
      </c>
      <c r="E4391">
        <v>5.2182043534651097</v>
      </c>
      <c r="F4391">
        <v>-0.183452279724659</v>
      </c>
    </row>
    <row r="4392" spans="1:6" x14ac:dyDescent="0.2">
      <c r="A4392">
        <f t="shared" si="68"/>
        <v>439.10000000003134</v>
      </c>
      <c r="B4392">
        <v>561030.81155921298</v>
      </c>
      <c r="C4392">
        <v>2904615.5628069099</v>
      </c>
      <c r="D4392">
        <v>98.195028696557102</v>
      </c>
      <c r="E4392">
        <v>5.2186950103146996</v>
      </c>
      <c r="F4392">
        <v>-0.18217740877889199</v>
      </c>
    </row>
    <row r="4393" spans="1:6" x14ac:dyDescent="0.2">
      <c r="A4393">
        <f t="shared" si="68"/>
        <v>439.20000000003137</v>
      </c>
      <c r="B4393">
        <v>561031.33069651003</v>
      </c>
      <c r="C4393">
        <v>2904615.5064497502</v>
      </c>
      <c r="D4393">
        <v>98.1671992292368</v>
      </c>
      <c r="E4393">
        <v>5.2191842513820799</v>
      </c>
      <c r="F4393">
        <v>-0.18091812268153701</v>
      </c>
    </row>
    <row r="4394" spans="1:6" x14ac:dyDescent="0.2">
      <c r="A4394">
        <f t="shared" si="68"/>
        <v>439.30000000003139</v>
      </c>
      <c r="B4394">
        <v>561031.84989165701</v>
      </c>
      <c r="C4394">
        <v>2904615.4502131399</v>
      </c>
      <c r="D4394">
        <v>98.139390396857294</v>
      </c>
      <c r="E4394">
        <v>5.2196722956050596</v>
      </c>
      <c r="F4394">
        <v>-0.17967725755876501</v>
      </c>
    </row>
    <row r="4395" spans="1:6" x14ac:dyDescent="0.2">
      <c r="A4395">
        <f t="shared" si="68"/>
        <v>439.40000000003141</v>
      </c>
      <c r="B4395">
        <v>561032.36914478196</v>
      </c>
      <c r="C4395">
        <v>2904615.3940988001</v>
      </c>
      <c r="D4395">
        <v>98.111600051227597</v>
      </c>
      <c r="E4395">
        <v>5.2201590428648599</v>
      </c>
      <c r="F4395">
        <v>-0.17845511256606</v>
      </c>
    </row>
    <row r="4396" spans="1:6" x14ac:dyDescent="0.2">
      <c r="A4396">
        <f t="shared" si="68"/>
        <v>439.50000000003143</v>
      </c>
      <c r="B4396">
        <v>561032.88845600595</v>
      </c>
      <c r="C4396">
        <v>2904615.3381084502</v>
      </c>
      <c r="D4396">
        <v>98.083825882505096</v>
      </c>
      <c r="E4396">
        <v>5.2206442199912297</v>
      </c>
      <c r="F4396">
        <v>-0.17725033905163301</v>
      </c>
    </row>
    <row r="4397" spans="1:6" x14ac:dyDescent="0.2">
      <c r="A4397">
        <f t="shared" si="68"/>
        <v>439.60000000003146</v>
      </c>
      <c r="B4397">
        <v>561033.40782540501</v>
      </c>
      <c r="C4397">
        <v>2904615.2822437398</v>
      </c>
      <c r="D4397">
        <v>98.056065849395594</v>
      </c>
      <c r="E4397">
        <v>5.2211276367526001</v>
      </c>
      <c r="F4397">
        <v>-0.17606159256374501</v>
      </c>
    </row>
    <row r="4398" spans="1:6" x14ac:dyDescent="0.2">
      <c r="A4398">
        <f t="shared" si="68"/>
        <v>439.70000000003148</v>
      </c>
      <c r="B4398">
        <v>561033.92725301499</v>
      </c>
      <c r="C4398">
        <v>2904615.2265062099</v>
      </c>
      <c r="D4398">
        <v>98.028318207329903</v>
      </c>
      <c r="E4398">
        <v>5.2216091378770804</v>
      </c>
      <c r="F4398">
        <v>-0.174887736410826</v>
      </c>
    </row>
    <row r="4399" spans="1:6" x14ac:dyDescent="0.2">
      <c r="A4399">
        <f t="shared" si="68"/>
        <v>439.8000000000315</v>
      </c>
      <c r="B4399">
        <v>561034.44673883996</v>
      </c>
      <c r="C4399">
        <v>2904615.1708972701</v>
      </c>
      <c r="D4399">
        <v>98.000581487639394</v>
      </c>
      <c r="E4399">
        <v>5.2220885990139401</v>
      </c>
      <c r="F4399">
        <v>-0.17372782492644001</v>
      </c>
    </row>
    <row r="4400" spans="1:6" x14ac:dyDescent="0.2">
      <c r="A4400">
        <f t="shared" si="68"/>
        <v>439.90000000003153</v>
      </c>
      <c r="B4400">
        <v>561034.96628286003</v>
      </c>
      <c r="C4400">
        <v>2904615.11541828</v>
      </c>
      <c r="D4400">
        <v>97.972854476032296</v>
      </c>
      <c r="E4400">
        <v>5.2225659219065701</v>
      </c>
      <c r="F4400">
        <v>-0.17258107747627799</v>
      </c>
    </row>
    <row r="4401" spans="1:6" x14ac:dyDescent="0.2">
      <c r="A4401">
        <f t="shared" si="68"/>
        <v>440.00000000003155</v>
      </c>
      <c r="B4401">
        <v>561035.48588503199</v>
      </c>
      <c r="C4401">
        <v>2904615.06007053</v>
      </c>
      <c r="D4401">
        <v>97.945136192157193</v>
      </c>
      <c r="E4401">
        <v>5.2230410299069696</v>
      </c>
      <c r="F4401">
        <v>-0.17144685333578699</v>
      </c>
    </row>
    <row r="4402" spans="1:6" x14ac:dyDescent="0.2">
      <c r="A4402">
        <f t="shared" si="68"/>
        <v>440.10000000003157</v>
      </c>
      <c r="B4402">
        <v>561036.00554529706</v>
      </c>
      <c r="C4402">
        <v>2904615.0048552598</v>
      </c>
      <c r="D4402">
        <v>97.917425870688007</v>
      </c>
      <c r="E4402">
        <v>5.2235138637410898</v>
      </c>
      <c r="F4402">
        <v>-0.17032462852396499</v>
      </c>
    </row>
    <row r="4403" spans="1:6" x14ac:dyDescent="0.2">
      <c r="A4403">
        <f t="shared" si="68"/>
        <v>440.20000000003159</v>
      </c>
      <c r="B4403">
        <v>561036.52526357898</v>
      </c>
      <c r="C4403">
        <v>2904614.9497736599</v>
      </c>
      <c r="D4403">
        <v>97.889722944151799</v>
      </c>
      <c r="E4403">
        <v>5.2239843769915701</v>
      </c>
      <c r="F4403">
        <v>-0.16921397294967799</v>
      </c>
    </row>
    <row r="4404" spans="1:6" x14ac:dyDescent="0.2">
      <c r="A4404">
        <f t="shared" si="68"/>
        <v>440.30000000003162</v>
      </c>
      <c r="B4404">
        <v>561037.04503979301</v>
      </c>
      <c r="C4404">
        <v>2904614.8948268802</v>
      </c>
      <c r="D4404">
        <v>97.862027028026802</v>
      </c>
      <c r="E4404">
        <v>5.2244525302598603</v>
      </c>
      <c r="F4404">
        <v>-0.16811452408587901</v>
      </c>
    </row>
    <row r="4405" spans="1:6" x14ac:dyDescent="0.2">
      <c r="A4405">
        <f t="shared" si="68"/>
        <v>440.40000000003164</v>
      </c>
      <c r="B4405">
        <v>561037.56487384299</v>
      </c>
      <c r="C4405">
        <v>2904614.84001604</v>
      </c>
      <c r="D4405">
        <v>97.834337909518297</v>
      </c>
      <c r="E4405">
        <v>5.2249182818924602</v>
      </c>
      <c r="F4405">
        <v>-0.167025949159469</v>
      </c>
    </row>
    <row r="4406" spans="1:6" x14ac:dyDescent="0.2">
      <c r="A4406">
        <f t="shared" si="68"/>
        <v>440.50000000003166</v>
      </c>
      <c r="B4406">
        <v>561038.08476562204</v>
      </c>
      <c r="C4406">
        <v>2904614.7853422398</v>
      </c>
      <c r="D4406">
        <v>97.806655543318001</v>
      </c>
      <c r="E4406">
        <v>5.2253815535008696</v>
      </c>
      <c r="F4406">
        <v>-0.16594778290575601</v>
      </c>
    </row>
    <row r="4407" spans="1:6" x14ac:dyDescent="0.2">
      <c r="A4407">
        <f t="shared" si="68"/>
        <v>440.60000000003168</v>
      </c>
      <c r="B4407">
        <v>561038.60471501003</v>
      </c>
      <c r="C4407">
        <v>2904614.73080651</v>
      </c>
      <c r="D4407">
        <v>97.7789800853554</v>
      </c>
      <c r="E4407">
        <v>5.2258421839792701</v>
      </c>
      <c r="F4407">
        <v>-0.16487923604823701</v>
      </c>
    </row>
    <row r="4408" spans="1:6" x14ac:dyDescent="0.2">
      <c r="A4408">
        <f t="shared" si="68"/>
        <v>440.70000000003171</v>
      </c>
      <c r="B4408">
        <v>561039.12472185504</v>
      </c>
      <c r="C4408">
        <v>2904614.6764098401</v>
      </c>
      <c r="D4408">
        <v>97.751311972179494</v>
      </c>
      <c r="E4408">
        <v>5.2262998334552</v>
      </c>
      <c r="F4408">
        <v>-0.16381890601415</v>
      </c>
    </row>
    <row r="4409" spans="1:6" x14ac:dyDescent="0.2">
      <c r="A4409">
        <f t="shared" si="68"/>
        <v>440.80000000003173</v>
      </c>
      <c r="B4409">
        <v>561039.64478595299</v>
      </c>
      <c r="C4409">
        <v>2904614.6221530498</v>
      </c>
      <c r="D4409">
        <v>97.723652070940403</v>
      </c>
      <c r="E4409">
        <v>5.2267536427281902</v>
      </c>
      <c r="F4409">
        <v>-0.162764070383874</v>
      </c>
    </row>
    <row r="4410" spans="1:6" x14ac:dyDescent="0.2">
      <c r="A4410">
        <f t="shared" si="68"/>
        <v>440.90000000003175</v>
      </c>
      <c r="B4410">
        <v>561040.16490697605</v>
      </c>
      <c r="C4410">
        <v>2904614.5680367001</v>
      </c>
      <c r="D4410">
        <v>97.696002006163596</v>
      </c>
      <c r="E4410">
        <v>5.2272033365589197</v>
      </c>
      <c r="F4410">
        <v>-0.16171433859841799</v>
      </c>
    </row>
    <row r="4411" spans="1:6" x14ac:dyDescent="0.2">
      <c r="A4411">
        <f t="shared" si="68"/>
        <v>441.00000000003178</v>
      </c>
      <c r="B4411">
        <v>561040.685084561</v>
      </c>
      <c r="C4411">
        <v>2904614.5140613201</v>
      </c>
      <c r="D4411">
        <v>97.668363579271499</v>
      </c>
      <c r="E4411">
        <v>5.2276488539002104</v>
      </c>
      <c r="F4411">
        <v>-0.16067019412178801</v>
      </c>
    </row>
    <row r="4412" spans="1:6" x14ac:dyDescent="0.2">
      <c r="A4412">
        <f t="shared" si="68"/>
        <v>441.1000000000318</v>
      </c>
      <c r="B4412">
        <v>561041.20531834301</v>
      </c>
      <c r="C4412">
        <v>2904614.4602274299</v>
      </c>
      <c r="D4412">
        <v>97.6407385438592</v>
      </c>
      <c r="E4412">
        <v>5.2280905966010902</v>
      </c>
      <c r="F4412">
        <v>-0.15963485220635401</v>
      </c>
    </row>
    <row r="4413" spans="1:6" x14ac:dyDescent="0.2">
      <c r="A4413">
        <f t="shared" si="68"/>
        <v>441.20000000003182</v>
      </c>
      <c r="B4413">
        <v>561041.72560803604</v>
      </c>
      <c r="C4413">
        <v>2904614.4065359002</v>
      </c>
      <c r="D4413">
        <v>97.6131279200428</v>
      </c>
      <c r="E4413">
        <v>5.2285289436542701</v>
      </c>
      <c r="F4413">
        <v>-0.15861054304494801</v>
      </c>
    </row>
    <row r="4414" spans="1:6" x14ac:dyDescent="0.2">
      <c r="A4414">
        <f t="shared" si="68"/>
        <v>441.30000000003184</v>
      </c>
      <c r="B4414">
        <v>561042.24595342099</v>
      </c>
      <c r="C4414">
        <v>2904614.3529877602</v>
      </c>
      <c r="D4414">
        <v>97.585532215624099</v>
      </c>
      <c r="E4414">
        <v>5.2289640881442203</v>
      </c>
      <c r="F4414">
        <v>-0.157598018159437</v>
      </c>
    </row>
    <row r="4415" spans="1:6" x14ac:dyDescent="0.2">
      <c r="A4415">
        <f t="shared" si="68"/>
        <v>441.40000000003187</v>
      </c>
      <c r="B4415">
        <v>561042.76635430299</v>
      </c>
      <c r="C4415">
        <v>2904614.2995841298</v>
      </c>
      <c r="D4415">
        <v>97.557951772158404</v>
      </c>
      <c r="E4415">
        <v>5.2293961453845004</v>
      </c>
      <c r="F4415">
        <v>-0.15659753627947301</v>
      </c>
    </row>
    <row r="4416" spans="1:6" x14ac:dyDescent="0.2">
      <c r="A4416">
        <f t="shared" si="68"/>
        <v>441.50000000003189</v>
      </c>
      <c r="B4416">
        <v>561043.28681050299</v>
      </c>
      <c r="C4416">
        <v>2904614.2463261602</v>
      </c>
      <c r="D4416">
        <v>97.530386878502</v>
      </c>
      <c r="E4416">
        <v>5.2298251879572897</v>
      </c>
      <c r="F4416">
        <v>-0.15560909586577101</v>
      </c>
    </row>
    <row r="4417" spans="1:6" x14ac:dyDescent="0.2">
      <c r="A4417">
        <f t="shared" si="68"/>
        <v>441.60000000003191</v>
      </c>
      <c r="B4417">
        <v>561043.80732184602</v>
      </c>
      <c r="C4417">
        <v>2904614.1932149599</v>
      </c>
      <c r="D4417">
        <v>97.502837833761106</v>
      </c>
      <c r="E4417">
        <v>5.2302513038034801</v>
      </c>
      <c r="F4417">
        <v>-0.154632713842633</v>
      </c>
    </row>
    <row r="4418" spans="1:6" x14ac:dyDescent="0.2">
      <c r="A4418">
        <f t="shared" si="68"/>
        <v>441.70000000003193</v>
      </c>
      <c r="B4418">
        <v>561044.32788816304</v>
      </c>
      <c r="C4418">
        <v>2904614.1402516798</v>
      </c>
      <c r="D4418">
        <v>97.475304944098198</v>
      </c>
      <c r="E4418">
        <v>5.2306746015830701</v>
      </c>
      <c r="F4418">
        <v>-0.153668463414351</v>
      </c>
    </row>
    <row r="4419" spans="1:6" x14ac:dyDescent="0.2">
      <c r="A4419">
        <f t="shared" si="68"/>
        <v>441.80000000003196</v>
      </c>
      <c r="B4419">
        <v>561044.84850929596</v>
      </c>
      <c r="C4419">
        <v>2904614.08743745</v>
      </c>
      <c r="D4419">
        <v>97.447788510871206</v>
      </c>
      <c r="E4419">
        <v>5.2310952139751103</v>
      </c>
      <c r="F4419">
        <v>-0.152716493346577</v>
      </c>
    </row>
    <row r="4420" spans="1:6" x14ac:dyDescent="0.2">
      <c r="A4420">
        <f t="shared" ref="A4420:A4483" si="69">A4419+0.1</f>
        <v>441.90000000003198</v>
      </c>
      <c r="B4420">
        <v>561045.36918510101</v>
      </c>
      <c r="C4420">
        <v>2904614.0347734001</v>
      </c>
      <c r="D4420">
        <v>97.420288813838297</v>
      </c>
      <c r="E4420">
        <v>5.2315133007402501</v>
      </c>
      <c r="F4420">
        <v>-0.151777041173493</v>
      </c>
    </row>
    <row r="4421" spans="1:6" x14ac:dyDescent="0.2">
      <c r="A4421">
        <f t="shared" si="69"/>
        <v>442.000000000032</v>
      </c>
      <c r="B4421">
        <v>561045.88991544698</v>
      </c>
      <c r="C4421">
        <v>2904613.9822607101</v>
      </c>
      <c r="D4421">
        <v>97.392806090830604</v>
      </c>
      <c r="E4421">
        <v>5.2319290522965298</v>
      </c>
      <c r="F4421">
        <v>-0.150850445604261</v>
      </c>
    </row>
    <row r="4422" spans="1:6" x14ac:dyDescent="0.2">
      <c r="A4422">
        <f t="shared" si="69"/>
        <v>442.10000000003203</v>
      </c>
      <c r="B4422">
        <v>561046.410700229</v>
      </c>
      <c r="C4422">
        <v>2904613.9299005601</v>
      </c>
      <c r="D4422">
        <v>97.365340514210601</v>
      </c>
      <c r="E4422">
        <v>5.2323426942237701</v>
      </c>
      <c r="F4422">
        <v>-0.14993716081976799</v>
      </c>
    </row>
    <row r="4423" spans="1:6" x14ac:dyDescent="0.2">
      <c r="A4423">
        <f t="shared" si="69"/>
        <v>442.20000000003205</v>
      </c>
      <c r="B4423">
        <v>561046.93153936602</v>
      </c>
      <c r="C4423">
        <v>2904613.8776941798</v>
      </c>
      <c r="D4423">
        <v>97.337892163822502</v>
      </c>
      <c r="E4423">
        <v>5.23275449295733</v>
      </c>
      <c r="F4423">
        <v>-0.14903777427380499</v>
      </c>
    </row>
    <row r="4424" spans="1:6" x14ac:dyDescent="0.2">
      <c r="A4424">
        <f t="shared" si="69"/>
        <v>442.30000000003207</v>
      </c>
      <c r="B4424">
        <v>561047.45243280905</v>
      </c>
      <c r="C4424">
        <v>2904613.82564286</v>
      </c>
      <c r="D4424">
        <v>97.310460995775401</v>
      </c>
      <c r="E4424">
        <v>5.2331647626495101</v>
      </c>
      <c r="F4424">
        <v>-0.14815302855465601</v>
      </c>
    </row>
    <row r="4425" spans="1:6" x14ac:dyDescent="0.2">
      <c r="A4425">
        <f t="shared" si="69"/>
        <v>442.40000000003209</v>
      </c>
      <c r="B4425">
        <v>561047.97338054795</v>
      </c>
      <c r="C4425">
        <v>2904613.7737479601</v>
      </c>
      <c r="D4425">
        <v>97.283046806281106</v>
      </c>
      <c r="E4425">
        <v>5.2335738718845501</v>
      </c>
      <c r="F4425">
        <v>-0.14728384419565399</v>
      </c>
    </row>
    <row r="4426" spans="1:6" x14ac:dyDescent="0.2">
      <c r="A4426">
        <f t="shared" si="69"/>
        <v>442.50000000003212</v>
      </c>
      <c r="B4426">
        <v>561048.49438261904</v>
      </c>
      <c r="C4426">
        <v>2904613.7220109198</v>
      </c>
      <c r="D4426">
        <v>97.255649190581494</v>
      </c>
      <c r="E4426">
        <v>5.2339822155428202</v>
      </c>
      <c r="F4426">
        <v>-0.14643125355049899</v>
      </c>
    </row>
    <row r="4427" spans="1:6" x14ac:dyDescent="0.2">
      <c r="A4427">
        <f t="shared" si="69"/>
        <v>442.60000000003214</v>
      </c>
      <c r="B4427">
        <v>561049.01543910999</v>
      </c>
      <c r="C4427">
        <v>2904613.6704332801</v>
      </c>
      <c r="D4427">
        <v>97.228267519408405</v>
      </c>
      <c r="E4427">
        <v>5.2343898572925696</v>
      </c>
      <c r="F4427">
        <v>-0.14559535200989901</v>
      </c>
    </row>
    <row r="4428" spans="1:6" x14ac:dyDescent="0.2">
      <c r="A4428">
        <f t="shared" si="69"/>
        <v>442.70000000003216</v>
      </c>
      <c r="B4428">
        <v>561049.536550113</v>
      </c>
      <c r="C4428">
        <v>2904613.6190166101</v>
      </c>
      <c r="D4428">
        <v>97.200901176648401</v>
      </c>
      <c r="E4428">
        <v>5.2347951862437698</v>
      </c>
      <c r="F4428">
        <v>-0.14477090390467301</v>
      </c>
    </row>
    <row r="4429" spans="1:6" x14ac:dyDescent="0.2">
      <c r="A4429">
        <f t="shared" si="69"/>
        <v>442.80000000003218</v>
      </c>
      <c r="B4429">
        <v>561050.05771549395</v>
      </c>
      <c r="C4429">
        <v>2904613.56776196</v>
      </c>
      <c r="D4429">
        <v>97.173550882995798</v>
      </c>
      <c r="E4429">
        <v>5.2351957531442901</v>
      </c>
      <c r="F4429">
        <v>-0.14394908816247401</v>
      </c>
    </row>
    <row r="4430" spans="1:6" x14ac:dyDescent="0.2">
      <c r="A4430">
        <f t="shared" si="69"/>
        <v>442.90000000003221</v>
      </c>
      <c r="B4430">
        <v>561050.57893476298</v>
      </c>
      <c r="C4430">
        <v>2904613.51666957</v>
      </c>
      <c r="D4430">
        <v>97.146219584728101</v>
      </c>
      <c r="E4430">
        <v>5.2355902675853399</v>
      </c>
      <c r="F4430">
        <v>-0.143125855995027</v>
      </c>
    </row>
    <row r="4431" spans="1:6" x14ac:dyDescent="0.2">
      <c r="A4431">
        <f t="shared" si="69"/>
        <v>443.00000000003223</v>
      </c>
      <c r="B4431">
        <v>561051.100207248</v>
      </c>
      <c r="C4431">
        <v>2904613.4657392101</v>
      </c>
      <c r="D4431">
        <v>97.118911296658197</v>
      </c>
      <c r="E4431">
        <v>5.2359785903942297</v>
      </c>
      <c r="F4431">
        <v>-0.14230086333736999</v>
      </c>
    </row>
    <row r="4432" spans="1:6" x14ac:dyDescent="0.2">
      <c r="A4432">
        <f t="shared" si="69"/>
        <v>443.10000000003225</v>
      </c>
      <c r="B4432">
        <v>561051.62153225695</v>
      </c>
      <c r="C4432">
        <v>2904613.4149706401</v>
      </c>
      <c r="D4432">
        <v>97.091630185196607</v>
      </c>
      <c r="E4432">
        <v>5.2363609842136896</v>
      </c>
      <c r="F4432">
        <v>-0.14147512449739699</v>
      </c>
    </row>
    <row r="4433" spans="1:6" x14ac:dyDescent="0.2">
      <c r="A4433">
        <f t="shared" si="69"/>
        <v>443.20000000003228</v>
      </c>
      <c r="B4433">
        <v>561052.14290913299</v>
      </c>
      <c r="C4433">
        <v>2904613.3643636401</v>
      </c>
      <c r="D4433">
        <v>97.064380208080394</v>
      </c>
      <c r="E4433">
        <v>5.2367376994603498</v>
      </c>
      <c r="F4433">
        <v>-0.14064956148223401</v>
      </c>
    </row>
    <row r="4434" spans="1:6" x14ac:dyDescent="0.2">
      <c r="A4434">
        <f t="shared" si="69"/>
        <v>443.3000000000323</v>
      </c>
      <c r="B4434">
        <v>561052.66433725203</v>
      </c>
      <c r="C4434">
        <v>2904613.3139180401</v>
      </c>
      <c r="D4434">
        <v>97.037165100823501</v>
      </c>
      <c r="E4434">
        <v>5.2371090768435904</v>
      </c>
      <c r="F4434">
        <v>-0.13982552611516399</v>
      </c>
    </row>
    <row r="4435" spans="1:6" x14ac:dyDescent="0.2">
      <c r="A4435">
        <f t="shared" si="69"/>
        <v>443.40000000003232</v>
      </c>
      <c r="B4435">
        <v>561053.18581603502</v>
      </c>
      <c r="C4435">
        <v>2904613.2636338002</v>
      </c>
      <c r="D4435">
        <v>97.009988235368496</v>
      </c>
      <c r="E4435">
        <v>5.2374754986793404</v>
      </c>
      <c r="F4435">
        <v>-0.13900477631463001</v>
      </c>
    </row>
    <row r="4436" spans="1:6" x14ac:dyDescent="0.2">
      <c r="A4436">
        <f t="shared" si="69"/>
        <v>443.50000000003234</v>
      </c>
      <c r="B4436">
        <v>561053.70734496205</v>
      </c>
      <c r="C4436">
        <v>2904613.2135109799</v>
      </c>
      <c r="D4436">
        <v>96.982852490177805</v>
      </c>
      <c r="E4436">
        <v>5.2378374394899696</v>
      </c>
      <c r="F4436">
        <v>-0.138189338551546</v>
      </c>
    </row>
    <row r="4437" spans="1:6" x14ac:dyDescent="0.2">
      <c r="A4437">
        <f t="shared" si="69"/>
        <v>443.60000000003237</v>
      </c>
      <c r="B4437">
        <v>561054.22892358096</v>
      </c>
      <c r="C4437">
        <v>2904613.16354982</v>
      </c>
      <c r="D4437">
        <v>96.955760156777302</v>
      </c>
      <c r="E4437">
        <v>5.2381954346818196</v>
      </c>
      <c r="F4437">
        <v>-0.137381063384653</v>
      </c>
    </row>
    <row r="4438" spans="1:6" x14ac:dyDescent="0.2">
      <c r="A4438">
        <f t="shared" si="69"/>
        <v>443.70000000003239</v>
      </c>
      <c r="B4438">
        <v>561054.75055151398</v>
      </c>
      <c r="C4438">
        <v>2904613.1137507302</v>
      </c>
      <c r="D4438">
        <v>96.928712959599295</v>
      </c>
      <c r="E4438">
        <v>5.2385501445588201</v>
      </c>
      <c r="F4438">
        <v>-0.13658232297721801</v>
      </c>
    </row>
    <row r="4439" spans="1:6" x14ac:dyDescent="0.2">
      <c r="A4439">
        <f t="shared" si="69"/>
        <v>443.80000000003241</v>
      </c>
      <c r="B4439">
        <v>561055.27222847403</v>
      </c>
      <c r="C4439">
        <v>2904613.0641143201</v>
      </c>
      <c r="D4439">
        <v>96.901711913375394</v>
      </c>
      <c r="E4439">
        <v>5.2389022560940504</v>
      </c>
      <c r="F4439">
        <v>-0.13579618419154299</v>
      </c>
    </row>
    <row r="4440" spans="1:6" x14ac:dyDescent="0.2">
      <c r="A4440">
        <f t="shared" si="69"/>
        <v>443.90000000003243</v>
      </c>
      <c r="B4440">
        <v>561055.79395427601</v>
      </c>
      <c r="C4440">
        <v>2904613.0146414801</v>
      </c>
      <c r="D4440">
        <v>96.874757148908103</v>
      </c>
      <c r="E4440">
        <v>5.2392521352896004</v>
      </c>
      <c r="F4440">
        <v>-0.135024652921137</v>
      </c>
    </row>
    <row r="4441" spans="1:6" x14ac:dyDescent="0.2">
      <c r="A4441">
        <f t="shared" si="69"/>
        <v>444.00000000003246</v>
      </c>
      <c r="B4441">
        <v>561056.31572879595</v>
      </c>
      <c r="C4441">
        <v>2904612.96533331</v>
      </c>
      <c r="D4441">
        <v>96.847848176459607</v>
      </c>
      <c r="E4441">
        <v>5.2395999051400102</v>
      </c>
      <c r="F4441">
        <v>-0.13426807735401899</v>
      </c>
    </row>
    <row r="4442" spans="1:6" x14ac:dyDescent="0.2">
      <c r="A4442">
        <f t="shared" si="69"/>
        <v>444.10000000003248</v>
      </c>
      <c r="B4442">
        <v>561056.83755192498</v>
      </c>
      <c r="C4442">
        <v>2904612.9161909302</v>
      </c>
      <c r="D4442">
        <v>96.820984296757999</v>
      </c>
      <c r="E4442">
        <v>5.2399453247131502</v>
      </c>
      <c r="F4442">
        <v>-0.133525138501632</v>
      </c>
    </row>
    <row r="4443" spans="1:6" x14ac:dyDescent="0.2">
      <c r="A4443">
        <f t="shared" si="69"/>
        <v>444.2000000000325</v>
      </c>
      <c r="B4443">
        <v>561057.35942351003</v>
      </c>
      <c r="C4443">
        <v>2904612.8672153498</v>
      </c>
      <c r="D4443">
        <v>96.794165025219797</v>
      </c>
      <c r="E4443">
        <v>5.2402882054819804</v>
      </c>
      <c r="F4443">
        <v>-0.13279452294239599</v>
      </c>
    </row>
    <row r="4444" spans="1:6" x14ac:dyDescent="0.2">
      <c r="A4444">
        <f t="shared" si="69"/>
        <v>444.30000000003253</v>
      </c>
      <c r="B4444">
        <v>561057.88134336798</v>
      </c>
      <c r="C4444">
        <v>2904612.8184074401</v>
      </c>
      <c r="D4444">
        <v>96.767390108788504</v>
      </c>
      <c r="E4444">
        <v>5.2406284281499396</v>
      </c>
      <c r="F4444">
        <v>-0.13207513936382501</v>
      </c>
    </row>
    <row r="4445" spans="1:6" x14ac:dyDescent="0.2">
      <c r="A4445">
        <f t="shared" si="69"/>
        <v>444.40000000003255</v>
      </c>
      <c r="B4445">
        <v>561058.40331128403</v>
      </c>
      <c r="C4445">
        <v>2904612.7697680001</v>
      </c>
      <c r="D4445">
        <v>96.740659491253496</v>
      </c>
      <c r="E4445">
        <v>5.2409658960504704</v>
      </c>
      <c r="F4445">
        <v>-0.13136605544329999</v>
      </c>
    </row>
    <row r="4446" spans="1:6" x14ac:dyDescent="0.2">
      <c r="A4446">
        <f t="shared" si="69"/>
        <v>444.50000000003257</v>
      </c>
      <c r="B4446">
        <v>561058.92532702698</v>
      </c>
      <c r="C4446">
        <v>2904612.7212977</v>
      </c>
      <c r="D4446">
        <v>96.713973291436005</v>
      </c>
      <c r="E4446">
        <v>5.2413005314756198</v>
      </c>
      <c r="F4446">
        <v>-0.13066648027942801</v>
      </c>
    </row>
    <row r="4447" spans="1:6" x14ac:dyDescent="0.2">
      <c r="A4447">
        <f t="shared" si="69"/>
        <v>444.60000000003259</v>
      </c>
      <c r="B4447">
        <v>561059.44739034399</v>
      </c>
      <c r="C4447">
        <v>2904612.6729971501</v>
      </c>
      <c r="D4447">
        <v>96.687331781569398</v>
      </c>
      <c r="E4447">
        <v>5.2416322715805999</v>
      </c>
      <c r="F4447">
        <v>-0.12997574158809999</v>
      </c>
    </row>
    <row r="4448" spans="1:6" x14ac:dyDescent="0.2">
      <c r="A4448">
        <f t="shared" si="69"/>
        <v>444.70000000003262</v>
      </c>
      <c r="B4448">
        <v>561059.96950096695</v>
      </c>
      <c r="C4448">
        <v>2904612.6248668898</v>
      </c>
      <c r="D4448">
        <v>96.660735367807305</v>
      </c>
      <c r="E4448">
        <v>5.2419610637999998</v>
      </c>
      <c r="F4448">
        <v>-0.12929326111164499</v>
      </c>
    </row>
    <row r="4449" spans="1:6" x14ac:dyDescent="0.2">
      <c r="A4449">
        <f t="shared" si="69"/>
        <v>444.80000000003264</v>
      </c>
      <c r="B4449">
        <v>561060.49165861798</v>
      </c>
      <c r="C4449">
        <v>2904612.5769073898</v>
      </c>
      <c r="D4449">
        <v>96.634184573896803</v>
      </c>
      <c r="E4449">
        <v>5.2422868600009798</v>
      </c>
      <c r="F4449">
        <v>-0.128618526556839</v>
      </c>
    </row>
    <row r="4450" spans="1:6" x14ac:dyDescent="0.2">
      <c r="A4450">
        <f t="shared" si="69"/>
        <v>444.90000000003266</v>
      </c>
      <c r="B4450">
        <v>561061.013863003</v>
      </c>
      <c r="C4450">
        <v>2904612.5291190799</v>
      </c>
      <c r="D4450">
        <v>96.607680029405799</v>
      </c>
      <c r="E4450">
        <v>5.24260960763218</v>
      </c>
      <c r="F4450">
        <v>-0.127951053783674</v>
      </c>
    </row>
    <row r="4451" spans="1:6" x14ac:dyDescent="0.2">
      <c r="A4451">
        <f t="shared" si="69"/>
        <v>445.00000000003268</v>
      </c>
      <c r="B4451">
        <v>561061.53611381899</v>
      </c>
      <c r="C4451">
        <v>2904612.4815023202</v>
      </c>
      <c r="D4451">
        <v>96.581222465367006</v>
      </c>
      <c r="E4451">
        <v>5.2429292148696502</v>
      </c>
      <c r="F4451">
        <v>-0.12729021967866599</v>
      </c>
    </row>
    <row r="4452" spans="1:6" x14ac:dyDescent="0.2">
      <c r="A4452">
        <f t="shared" si="69"/>
        <v>445.10000000003271</v>
      </c>
      <c r="B4452">
        <v>561062.05841074302</v>
      </c>
      <c r="C4452">
        <v>2904612.4340574201</v>
      </c>
      <c r="D4452">
        <v>96.554812749367002</v>
      </c>
      <c r="E4452">
        <v>5.24324551890835</v>
      </c>
      <c r="F4452">
        <v>-0.12663514033373199</v>
      </c>
    </row>
    <row r="4453" spans="1:6" x14ac:dyDescent="0.2">
      <c r="A4453">
        <f t="shared" si="69"/>
        <v>445.20000000003273</v>
      </c>
      <c r="B4453">
        <v>561062.58075342595</v>
      </c>
      <c r="C4453">
        <v>2904612.3867845801</v>
      </c>
      <c r="D4453">
        <v>96.528451949529199</v>
      </c>
      <c r="E4453">
        <v>5.2435582405534404</v>
      </c>
      <c r="F4453">
        <v>-0.125984513789898</v>
      </c>
    </row>
    <row r="4454" spans="1:6" x14ac:dyDescent="0.2">
      <c r="A4454">
        <f t="shared" si="69"/>
        <v>445.30000000003275</v>
      </c>
      <c r="B4454">
        <v>561063.10314147605</v>
      </c>
      <c r="C4454">
        <v>2904612.3396838699</v>
      </c>
      <c r="D4454">
        <v>96.502141436549095</v>
      </c>
      <c r="E4454">
        <v>5.2438669043101802</v>
      </c>
      <c r="F4454">
        <v>-0.12533603414636299</v>
      </c>
    </row>
    <row r="4455" spans="1:6" x14ac:dyDescent="0.2">
      <c r="A4455">
        <f t="shared" si="69"/>
        <v>445.40000000003278</v>
      </c>
      <c r="B4455">
        <v>561063.625574423</v>
      </c>
      <c r="C4455">
        <v>2904612.29275512</v>
      </c>
      <c r="D4455">
        <v>96.475883127173006</v>
      </c>
      <c r="E4455">
        <v>5.2441713993244496</v>
      </c>
      <c r="F4455">
        <v>-0.124688593087359</v>
      </c>
    </row>
    <row r="4456" spans="1:6" x14ac:dyDescent="0.2">
      <c r="A4456">
        <f t="shared" si="69"/>
        <v>445.5000000000328</v>
      </c>
      <c r="B4456">
        <v>561064.14805177599</v>
      </c>
      <c r="C4456">
        <v>2904612.2459980398</v>
      </c>
      <c r="D4456">
        <v>96.449679183721301</v>
      </c>
      <c r="E4456">
        <v>5.2444720315978097</v>
      </c>
      <c r="F4456">
        <v>-0.124043024420268</v>
      </c>
    </row>
    <row r="4457" spans="1:6" x14ac:dyDescent="0.2">
      <c r="A4457">
        <f t="shared" si="69"/>
        <v>445.60000000003282</v>
      </c>
      <c r="B4457">
        <v>561064.67057307996</v>
      </c>
      <c r="C4457">
        <v>2904612.1994123901</v>
      </c>
      <c r="D4457">
        <v>96.423531530618504</v>
      </c>
      <c r="E4457">
        <v>5.24476929897759</v>
      </c>
      <c r="F4457">
        <v>-0.123401493544151</v>
      </c>
    </row>
    <row r="4458" spans="1:6" x14ac:dyDescent="0.2">
      <c r="A4458">
        <f t="shared" si="69"/>
        <v>445.70000000003284</v>
      </c>
      <c r="B4458">
        <v>561065.19313795201</v>
      </c>
      <c r="C4458">
        <v>2904612.1529981298</v>
      </c>
      <c r="D4458">
        <v>96.397441517827502</v>
      </c>
      <c r="E4458">
        <v>5.2450639741349701</v>
      </c>
      <c r="F4458">
        <v>-0.122768035650029</v>
      </c>
    </row>
    <row r="4459" spans="1:6" x14ac:dyDescent="0.2">
      <c r="A4459">
        <f t="shared" si="69"/>
        <v>445.80000000003287</v>
      </c>
      <c r="B4459">
        <v>561065.71574613103</v>
      </c>
      <c r="C4459">
        <v>2904612.1067555901</v>
      </c>
      <c r="D4459">
        <v>96.371409450605796</v>
      </c>
      <c r="E4459">
        <v>5.2453563230065896</v>
      </c>
      <c r="F4459">
        <v>-0.122143978478458</v>
      </c>
    </row>
    <row r="4460" spans="1:6" x14ac:dyDescent="0.2">
      <c r="A4460">
        <f t="shared" si="69"/>
        <v>445.90000000003289</v>
      </c>
      <c r="B4460">
        <v>561066.23839739501</v>
      </c>
      <c r="C4460">
        <v>2904612.0606852402</v>
      </c>
      <c r="D4460">
        <v>96.345435239845798</v>
      </c>
      <c r="E4460">
        <v>5.24564647353096</v>
      </c>
      <c r="F4460">
        <v>-0.121529740119989</v>
      </c>
    </row>
    <row r="4461" spans="1:6" x14ac:dyDescent="0.2">
      <c r="A4461">
        <f t="shared" si="69"/>
        <v>446.00000000003291</v>
      </c>
      <c r="B4461">
        <v>561066.76109153905</v>
      </c>
      <c r="C4461">
        <v>2904612.0147875701</v>
      </c>
      <c r="D4461">
        <v>96.319518618555506</v>
      </c>
      <c r="E4461">
        <v>5.2459344736963196</v>
      </c>
      <c r="F4461">
        <v>-0.12092523161001099</v>
      </c>
    </row>
    <row r="4462" spans="1:6" x14ac:dyDescent="0.2">
      <c r="A4462">
        <f t="shared" si="69"/>
        <v>446.10000000003294</v>
      </c>
      <c r="B4462">
        <v>561067.28382836096</v>
      </c>
      <c r="C4462">
        <v>2904611.9690630902</v>
      </c>
      <c r="D4462">
        <v>96.293659270727503</v>
      </c>
      <c r="E4462">
        <v>5.2462203678451598</v>
      </c>
      <c r="F4462">
        <v>-0.12033030077573301</v>
      </c>
    </row>
    <row r="4463" spans="1:6" x14ac:dyDescent="0.2">
      <c r="A4463">
        <f t="shared" si="69"/>
        <v>446.20000000003296</v>
      </c>
      <c r="B4463">
        <v>561067.80660766305</v>
      </c>
      <c r="C4463">
        <v>2904611.92351226</v>
      </c>
      <c r="D4463">
        <v>96.2678568564925</v>
      </c>
      <c r="E4463">
        <v>5.2465042152472297</v>
      </c>
      <c r="F4463">
        <v>-0.119744850071286</v>
      </c>
    </row>
    <row r="4464" spans="1:6" x14ac:dyDescent="0.2">
      <c r="A4464">
        <f t="shared" si="69"/>
        <v>446.30000000003298</v>
      </c>
      <c r="B4464">
        <v>561068.32942924695</v>
      </c>
      <c r="C4464">
        <v>2904611.8781355801</v>
      </c>
      <c r="D4464">
        <v>96.242111009681295</v>
      </c>
      <c r="E4464">
        <v>5.2467860939611297</v>
      </c>
      <c r="F4464">
        <v>-0.119168865241465</v>
      </c>
    </row>
    <row r="4465" spans="1:6" x14ac:dyDescent="0.2">
      <c r="A4465">
        <f t="shared" si="69"/>
        <v>446.400000000033</v>
      </c>
      <c r="B4465">
        <v>561068.85229292803</v>
      </c>
      <c r="C4465">
        <v>2904611.8329335102</v>
      </c>
      <c r="D4465">
        <v>96.216421327942399</v>
      </c>
      <c r="E4465">
        <v>5.2470661035535997</v>
      </c>
      <c r="F4465">
        <v>-0.11860243096550301</v>
      </c>
    </row>
    <row r="4466" spans="1:6" x14ac:dyDescent="0.2">
      <c r="A4466">
        <f t="shared" si="69"/>
        <v>446.50000000003303</v>
      </c>
      <c r="B4466">
        <v>561069.37519852503</v>
      </c>
      <c r="C4466">
        <v>2904611.7879065298</v>
      </c>
      <c r="D4466">
        <v>96.190787358170496</v>
      </c>
      <c r="E4466">
        <v>5.2473443678188101</v>
      </c>
      <c r="F4466">
        <v>-0.118045742808116</v>
      </c>
    </row>
    <row r="4467" spans="1:6" x14ac:dyDescent="0.2">
      <c r="A4467">
        <f t="shared" si="69"/>
        <v>446.60000000003305</v>
      </c>
      <c r="B4467">
        <v>561069.89814587601</v>
      </c>
      <c r="C4467">
        <v>2904611.7430551699</v>
      </c>
      <c r="D4467">
        <v>96.1652085782125</v>
      </c>
      <c r="E4467">
        <v>5.2476210380645201</v>
      </c>
      <c r="F4467">
        <v>-0.117499119808484</v>
      </c>
    </row>
    <row r="4468" spans="1:6" x14ac:dyDescent="0.2">
      <c r="A4468">
        <f t="shared" si="69"/>
        <v>446.70000000003307</v>
      </c>
      <c r="B4468">
        <v>561070.42113483499</v>
      </c>
      <c r="C4468">
        <v>2904611.6983799501</v>
      </c>
      <c r="D4468">
        <v>96.139684374869105</v>
      </c>
      <c r="E4468">
        <v>5.2478962973569896</v>
      </c>
      <c r="F4468">
        <v>-0.11696302028788901</v>
      </c>
    </row>
    <row r="4469" spans="1:6" x14ac:dyDescent="0.2">
      <c r="A4469">
        <f t="shared" si="69"/>
        <v>446.80000000003309</v>
      </c>
      <c r="B4469">
        <v>561070.94416527799</v>
      </c>
      <c r="C4469">
        <v>2904611.6538814702</v>
      </c>
      <c r="D4469">
        <v>96.114214017628399</v>
      </c>
      <c r="E4469">
        <v>5.2481703661093899</v>
      </c>
      <c r="F4469">
        <v>-0.11643806295032801</v>
      </c>
    </row>
    <row r="4470" spans="1:6" x14ac:dyDescent="0.2">
      <c r="A4470">
        <f t="shared" si="69"/>
        <v>446.90000000003312</v>
      </c>
      <c r="B4470">
        <v>561071.46723711002</v>
      </c>
      <c r="C4470">
        <v>2904611.60956039</v>
      </c>
      <c r="D4470">
        <v>96.088796627075894</v>
      </c>
      <c r="E4470">
        <v>5.2484435094868198</v>
      </c>
      <c r="F4470">
        <v>-0.115925055553167</v>
      </c>
    </row>
    <row r="4471" spans="1:6" x14ac:dyDescent="0.2">
      <c r="A4471">
        <f t="shared" si="69"/>
        <v>447.00000000003314</v>
      </c>
      <c r="B4471">
        <v>561071.99035027204</v>
      </c>
      <c r="C4471">
        <v>2904611.5654174401</v>
      </c>
      <c r="D4471">
        <v>96.063431136404503</v>
      </c>
      <c r="E4471">
        <v>5.2487160471131</v>
      </c>
      <c r="F4471">
        <v>-0.11542503328137201</v>
      </c>
    </row>
    <row r="4472" spans="1:6" x14ac:dyDescent="0.2">
      <c r="A4472">
        <f t="shared" si="69"/>
        <v>447.10000000003316</v>
      </c>
      <c r="B4472">
        <v>561072.51350474404</v>
      </c>
      <c r="C4472">
        <v>2904611.52145349</v>
      </c>
      <c r="D4472">
        <v>96.038116243938902</v>
      </c>
      <c r="E4472">
        <v>5.2489882840448798</v>
      </c>
      <c r="F4472">
        <v>-0.114938924837637</v>
      </c>
    </row>
    <row r="4473" spans="1:6" x14ac:dyDescent="0.2">
      <c r="A4473">
        <f t="shared" si="69"/>
        <v>447.20000000003319</v>
      </c>
      <c r="B4473">
        <v>561073.03670054895</v>
      </c>
      <c r="C4473">
        <v>2904611.4776694798</v>
      </c>
      <c r="D4473">
        <v>96.012850447885</v>
      </c>
      <c r="E4473">
        <v>5.2492605213342003</v>
      </c>
      <c r="F4473">
        <v>-0.11446760701771801</v>
      </c>
    </row>
    <row r="4474" spans="1:6" x14ac:dyDescent="0.2">
      <c r="A4474">
        <f t="shared" si="69"/>
        <v>447.30000000003321</v>
      </c>
      <c r="B4474">
        <v>561073.55993774696</v>
      </c>
      <c r="C4474">
        <v>2904611.4340664698</v>
      </c>
      <c r="D4474">
        <v>95.987632068812303</v>
      </c>
      <c r="E4474">
        <v>5.24952925597887</v>
      </c>
      <c r="F4474">
        <v>-0.113995587349904</v>
      </c>
    </row>
    <row r="4475" spans="1:6" x14ac:dyDescent="0.2">
      <c r="A4475">
        <f t="shared" si="69"/>
        <v>447.40000000003323</v>
      </c>
      <c r="B4475">
        <v>561074.08321588906</v>
      </c>
      <c r="C4475">
        <v>2904611.3906440102</v>
      </c>
      <c r="D4475">
        <v>95.962463262935302</v>
      </c>
      <c r="E4475">
        <v>5.2497922791593696</v>
      </c>
      <c r="F4475">
        <v>-0.11351333560657</v>
      </c>
    </row>
    <row r="4476" spans="1:6" x14ac:dyDescent="0.2">
      <c r="A4476">
        <f t="shared" si="69"/>
        <v>447.50000000003325</v>
      </c>
      <c r="B4476">
        <v>561074.60653420596</v>
      </c>
      <c r="C4476">
        <v>2904611.34740073</v>
      </c>
      <c r="D4476">
        <v>95.937348588375897</v>
      </c>
      <c r="E4476">
        <v>5.2500498732742802</v>
      </c>
      <c r="F4476">
        <v>-0.113022319316761</v>
      </c>
    </row>
    <row r="4477" spans="1:6" x14ac:dyDescent="0.2">
      <c r="A4477">
        <f t="shared" si="69"/>
        <v>447.60000000003328</v>
      </c>
      <c r="B4477">
        <v>561075.12989196996</v>
      </c>
      <c r="C4477">
        <v>2904611.3043353301</v>
      </c>
      <c r="D4477">
        <v>95.912292334828294</v>
      </c>
      <c r="E4477">
        <v>5.2503025401527097</v>
      </c>
      <c r="F4477">
        <v>-0.112525075729092</v>
      </c>
    </row>
    <row r="4478" spans="1:6" x14ac:dyDescent="0.2">
      <c r="A4478">
        <f t="shared" si="69"/>
        <v>447.7000000000333</v>
      </c>
      <c r="B4478">
        <v>561075.65328852704</v>
      </c>
      <c r="C4478">
        <v>2904611.2614467498</v>
      </c>
      <c r="D4478">
        <v>95.887298240005407</v>
      </c>
      <c r="E4478">
        <v>5.2505507082209899</v>
      </c>
      <c r="F4478">
        <v>-0.112023845496663</v>
      </c>
    </row>
    <row r="4479" spans="1:6" x14ac:dyDescent="0.2">
      <c r="A4479">
        <f t="shared" si="69"/>
        <v>447.80000000003332</v>
      </c>
      <c r="B4479">
        <v>561076.17672328895</v>
      </c>
      <c r="C4479">
        <v>2904611.2187340902</v>
      </c>
      <c r="D4479">
        <v>95.8623695145195</v>
      </c>
      <c r="E4479">
        <v>5.2507947584977002</v>
      </c>
      <c r="F4479">
        <v>-0.11152074458333899</v>
      </c>
    </row>
    <row r="4480" spans="1:6" x14ac:dyDescent="0.2">
      <c r="A4480">
        <f t="shared" si="69"/>
        <v>447.90000000003334</v>
      </c>
      <c r="B4480">
        <v>561076.70019572298</v>
      </c>
      <c r="C4480">
        <v>2904611.1761966301</v>
      </c>
      <c r="D4480">
        <v>95.837508827885102</v>
      </c>
      <c r="E4480">
        <v>5.2510350986221104</v>
      </c>
      <c r="F4480">
        <v>-0.111017730797398</v>
      </c>
    </row>
    <row r="4481" spans="1:6" x14ac:dyDescent="0.2">
      <c r="A4481">
        <f t="shared" si="69"/>
        <v>448.00000000003337</v>
      </c>
      <c r="B4481">
        <v>561077.22370535799</v>
      </c>
      <c r="C4481">
        <v>2904611.1338338298</v>
      </c>
      <c r="D4481">
        <v>95.812718309771</v>
      </c>
      <c r="E4481">
        <v>5.2512721349233598</v>
      </c>
      <c r="F4481">
        <v>-0.110516643204041</v>
      </c>
    </row>
    <row r="4482" spans="1:6" x14ac:dyDescent="0.2">
      <c r="A4482">
        <f t="shared" si="69"/>
        <v>448.10000000003339</v>
      </c>
      <c r="B4482">
        <v>561077.74725178105</v>
      </c>
      <c r="C4482">
        <v>2904611.0916452901</v>
      </c>
      <c r="D4482">
        <v>95.787999551850803</v>
      </c>
      <c r="E4482">
        <v>5.2515062796613803</v>
      </c>
      <c r="F4482">
        <v>-0.11001927854520301</v>
      </c>
    </row>
    <row r="4483" spans="1:6" x14ac:dyDescent="0.2">
      <c r="A4483">
        <f t="shared" si="69"/>
        <v>448.20000000003341</v>
      </c>
      <c r="B4483">
        <v>561078.27083463594</v>
      </c>
      <c r="C4483">
        <v>2904611.0496307798</v>
      </c>
      <c r="D4483">
        <v>95.763353599382199</v>
      </c>
      <c r="E4483">
        <v>5.2517379714682004</v>
      </c>
      <c r="F4483">
        <v>-0.109527502570805</v>
      </c>
    </row>
    <row r="4484" spans="1:6" x14ac:dyDescent="0.2">
      <c r="A4484">
        <f t="shared" ref="A4484:A4502" si="70">A4483+0.1</f>
        <v>448.30000000003344</v>
      </c>
      <c r="B4484">
        <v>561078.79445362801</v>
      </c>
      <c r="C4484">
        <v>2904611.00779024</v>
      </c>
      <c r="D4484">
        <v>95.738780922888694</v>
      </c>
      <c r="E4484">
        <v>5.2519675889595199</v>
      </c>
      <c r="F4484">
        <v>-0.10904391587477399</v>
      </c>
    </row>
    <row r="4485" spans="1:6" x14ac:dyDescent="0.2">
      <c r="A4485">
        <f t="shared" si="70"/>
        <v>448.40000000003346</v>
      </c>
      <c r="B4485">
        <v>561079.31810852699</v>
      </c>
      <c r="C4485">
        <v>2904610.9661238501</v>
      </c>
      <c r="D4485">
        <v>95.714281240558293</v>
      </c>
      <c r="E4485">
        <v>5.2521953172141798</v>
      </c>
      <c r="F4485">
        <v>-0.108570526035855</v>
      </c>
    </row>
    <row r="4486" spans="1:6" x14ac:dyDescent="0.2">
      <c r="A4486">
        <f t="shared" si="70"/>
        <v>448.50000000003348</v>
      </c>
      <c r="B4486">
        <v>561079.84179914196</v>
      </c>
      <c r="C4486">
        <v>2904610.9246320198</v>
      </c>
      <c r="D4486">
        <v>95.689853667581403</v>
      </c>
      <c r="E4486">
        <v>5.2524212320763599</v>
      </c>
      <c r="F4486">
        <v>-0.10810823537799499</v>
      </c>
    </row>
    <row r="4487" spans="1:6" x14ac:dyDescent="0.2">
      <c r="A4487">
        <f t="shared" si="70"/>
        <v>448.6000000000335</v>
      </c>
      <c r="B4487">
        <v>561080.36552529503</v>
      </c>
      <c r="C4487">
        <v>2904610.88331522</v>
      </c>
      <c r="D4487">
        <v>95.665496990386103</v>
      </c>
      <c r="E4487">
        <v>5.2526453355647096</v>
      </c>
      <c r="F4487">
        <v>-0.10765704273238</v>
      </c>
    </row>
    <row r="4488" spans="1:6" x14ac:dyDescent="0.2">
      <c r="A4488">
        <f t="shared" si="70"/>
        <v>448.70000000003353</v>
      </c>
      <c r="B4488">
        <v>561080.88928681205</v>
      </c>
      <c r="C4488">
        <v>2904610.8421739498</v>
      </c>
      <c r="D4488">
        <v>95.641209898103099</v>
      </c>
      <c r="E4488">
        <v>5.2528673979637199</v>
      </c>
      <c r="F4488">
        <v>-0.10721563267341599</v>
      </c>
    </row>
    <row r="4489" spans="1:6" x14ac:dyDescent="0.2">
      <c r="A4489">
        <f t="shared" si="70"/>
        <v>448.80000000003355</v>
      </c>
      <c r="B4489">
        <v>561081.41308348102</v>
      </c>
      <c r="C4489">
        <v>2904610.8012085902</v>
      </c>
      <c r="D4489">
        <v>95.616991321793094</v>
      </c>
      <c r="E4489">
        <v>5.2530872241206001</v>
      </c>
      <c r="F4489">
        <v>-0.106791141966954</v>
      </c>
    </row>
    <row r="4490" spans="1:6" x14ac:dyDescent="0.2">
      <c r="A4490">
        <f t="shared" si="70"/>
        <v>448.90000000003357</v>
      </c>
      <c r="B4490">
        <v>561081.93691514095</v>
      </c>
      <c r="C4490">
        <v>2904610.76042024</v>
      </c>
      <c r="D4490">
        <v>95.592846315199793</v>
      </c>
      <c r="E4490">
        <v>5.2533048009899899</v>
      </c>
      <c r="F4490">
        <v>-0.10637437291608801</v>
      </c>
    </row>
    <row r="4491" spans="1:6" x14ac:dyDescent="0.2">
      <c r="A4491">
        <f t="shared" si="70"/>
        <v>449.00000000003359</v>
      </c>
      <c r="B4491">
        <v>561082.46078153502</v>
      </c>
      <c r="C4491">
        <v>2904610.71980904</v>
      </c>
      <c r="D4491">
        <v>95.568774266518801</v>
      </c>
      <c r="E4491">
        <v>5.2535200731459497</v>
      </c>
      <c r="F4491">
        <v>-0.105964397137013</v>
      </c>
    </row>
    <row r="4492" spans="1:6" x14ac:dyDescent="0.2">
      <c r="A4492">
        <f t="shared" si="70"/>
        <v>449.10000000003362</v>
      </c>
      <c r="B4492">
        <v>561082.98468239303</v>
      </c>
      <c r="C4492">
        <v>2904610.6793750501</v>
      </c>
      <c r="D4492">
        <v>95.544774761404696</v>
      </c>
      <c r="E4492">
        <v>5.2537329933125099</v>
      </c>
      <c r="F4492">
        <v>-0.105560346671284</v>
      </c>
    </row>
    <row r="4493" spans="1:6" x14ac:dyDescent="0.2">
      <c r="A4493">
        <f t="shared" si="70"/>
        <v>449.20000000003364</v>
      </c>
      <c r="B4493">
        <v>561083.50861742999</v>
      </c>
      <c r="C4493">
        <v>2904610.6391182402</v>
      </c>
      <c r="D4493">
        <v>95.520847527434796</v>
      </c>
      <c r="E4493">
        <v>5.2539435172560598</v>
      </c>
      <c r="F4493">
        <v>-0.105161459679338</v>
      </c>
    </row>
    <row r="4494" spans="1:6" x14ac:dyDescent="0.2">
      <c r="A4494">
        <f t="shared" si="70"/>
        <v>449.30000000003366</v>
      </c>
      <c r="B4494">
        <v>561084.03258634906</v>
      </c>
      <c r="C4494">
        <v>2904610.5990384999</v>
      </c>
      <c r="D4494">
        <v>95.496992427040695</v>
      </c>
      <c r="E4494">
        <v>5.2541516011580098</v>
      </c>
      <c r="F4494">
        <v>-0.104767050895688</v>
      </c>
    </row>
    <row r="4495" spans="1:6" x14ac:dyDescent="0.2">
      <c r="A4495">
        <f t="shared" si="70"/>
        <v>449.40000000003369</v>
      </c>
      <c r="B4495">
        <v>561084.55658884498</v>
      </c>
      <c r="C4495">
        <v>2904610.5591356698</v>
      </c>
      <c r="D4495">
        <v>95.4732094494547</v>
      </c>
      <c r="E4495">
        <v>5.2543571971737304</v>
      </c>
      <c r="F4495">
        <v>-0.10437647636043799</v>
      </c>
    </row>
    <row r="4496" spans="1:6" x14ac:dyDescent="0.2">
      <c r="A4496">
        <f t="shared" si="70"/>
        <v>449.50000000003371</v>
      </c>
      <c r="B4496">
        <v>561085.08062460006</v>
      </c>
      <c r="C4496">
        <v>2904610.5194095098</v>
      </c>
      <c r="D4496">
        <v>95.449498708424301</v>
      </c>
      <c r="E4496">
        <v>5.2545602398937001</v>
      </c>
      <c r="F4496">
        <v>-0.103988984788996</v>
      </c>
    </row>
    <row r="4497" spans="1:6" x14ac:dyDescent="0.2">
      <c r="A4497">
        <f t="shared" si="70"/>
        <v>449.60000000003373</v>
      </c>
      <c r="B4497">
        <v>561085.60469328205</v>
      </c>
      <c r="C4497">
        <v>2904610.4798597102</v>
      </c>
      <c r="D4497">
        <v>95.425860472980901</v>
      </c>
      <c r="E4497">
        <v>5.2547606344887097</v>
      </c>
      <c r="F4497">
        <v>-0.103603656853544</v>
      </c>
    </row>
    <row r="4498" spans="1:6" x14ac:dyDescent="0.2">
      <c r="A4498">
        <f t="shared" si="70"/>
        <v>449.70000000003375</v>
      </c>
      <c r="B4498">
        <v>561086.12879454298</v>
      </c>
      <c r="C4498">
        <v>2904610.44048587</v>
      </c>
      <c r="D4498">
        <v>95.402295210939002</v>
      </c>
      <c r="E4498">
        <v>5.2549582328172901</v>
      </c>
      <c r="F4498">
        <v>-0.103219272683561</v>
      </c>
    </row>
    <row r="4499" spans="1:6" x14ac:dyDescent="0.2">
      <c r="A4499">
        <f t="shared" si="70"/>
        <v>449.80000000003378</v>
      </c>
      <c r="B4499">
        <v>561086.65292800602</v>
      </c>
      <c r="C4499">
        <v>2904610.40128747</v>
      </c>
      <c r="D4499">
        <v>95.378803662668105</v>
      </c>
      <c r="E4499">
        <v>5.2551528100120297</v>
      </c>
      <c r="F4499">
        <v>-0.102834015584882</v>
      </c>
    </row>
    <row r="4500" spans="1:6" x14ac:dyDescent="0.2">
      <c r="A4500">
        <f t="shared" si="70"/>
        <v>449.9000000000338</v>
      </c>
      <c r="B4500">
        <v>561087.17709325801</v>
      </c>
      <c r="C4500">
        <v>2904610.3622637899</v>
      </c>
      <c r="D4500">
        <v>95.355386983681399</v>
      </c>
      <c r="E4500">
        <v>5.2553445160575096</v>
      </c>
      <c r="F4500">
        <v>-0.10244655637634401</v>
      </c>
    </row>
    <row r="4501" spans="1:6" x14ac:dyDescent="0.2">
      <c r="A4501">
        <f t="shared" si="70"/>
        <v>450.00000000003382</v>
      </c>
      <c r="B4501">
        <v>561087.70128988498</v>
      </c>
      <c r="C4501">
        <v>2904610.3234139699</v>
      </c>
      <c r="D4501">
        <v>95.332046616117694</v>
      </c>
      <c r="E4501">
        <v>5.2555340691321097</v>
      </c>
      <c r="F4501">
        <v>-0.10205866896958</v>
      </c>
    </row>
    <row r="4502" spans="1:6" x14ac:dyDescent="0.2">
      <c r="A4502">
        <f t="shared" si="70"/>
        <v>450.10000000003384</v>
      </c>
      <c r="B4502">
        <v>561088.22551756399</v>
      </c>
      <c r="C4502">
        <v>2904610.2847373099</v>
      </c>
      <c r="D4502">
        <v>95.308783535395804</v>
      </c>
      <c r="E4502">
        <v>5.2557223401474404</v>
      </c>
      <c r="F4502">
        <v>-0.10167417326498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02"/>
  <sheetViews>
    <sheetView tabSelected="1" topLeftCell="A6968" workbookViewId="0">
      <selection activeCell="A7002" sqref="A7002:A105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561136.52500000002</v>
      </c>
      <c r="C2">
        <v>2904616.1150000002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561136.07671238598</v>
      </c>
      <c r="C3">
        <v>2904616.07577992</v>
      </c>
      <c r="D3">
        <v>265</v>
      </c>
      <c r="E3">
        <v>4.4941054912985399</v>
      </c>
      <c r="F3" s="1">
        <v>2.06825898530406E-4</v>
      </c>
    </row>
    <row r="4" spans="1:6" x14ac:dyDescent="0.2">
      <c r="A4">
        <f t="shared" ref="A4:A67" si="0">A3+0.1</f>
        <v>0.30000000000000004</v>
      </c>
      <c r="B4">
        <v>561135.62901017698</v>
      </c>
      <c r="C4">
        <v>2904616.03663181</v>
      </c>
      <c r="D4">
        <v>265.00005034094897</v>
      </c>
      <c r="E4">
        <v>4.4882272224415702</v>
      </c>
      <c r="F4" s="1">
        <v>4.0810754721360998E-4</v>
      </c>
    </row>
    <row r="5" spans="1:6" x14ac:dyDescent="0.2">
      <c r="A5">
        <f t="shared" si="0"/>
        <v>0.4</v>
      </c>
      <c r="B5">
        <v>561135.18189176999</v>
      </c>
      <c r="C5">
        <v>2904615.9975553802</v>
      </c>
      <c r="D5">
        <v>265.00014900826102</v>
      </c>
      <c r="E5">
        <v>4.4823641599300901</v>
      </c>
      <c r="F5" s="1">
        <v>4.9427203051903795E-4</v>
      </c>
    </row>
    <row r="6" spans="1:6" x14ac:dyDescent="0.2">
      <c r="A6">
        <f t="shared" si="0"/>
        <v>0.5</v>
      </c>
      <c r="B6">
        <v>561134.735356619</v>
      </c>
      <c r="C6">
        <v>2904615.9585393998</v>
      </c>
      <c r="D6">
        <v>265.00036876526298</v>
      </c>
      <c r="E6">
        <v>4.4765137816599099</v>
      </c>
      <c r="F6">
        <v>4.6436768462547999E-4</v>
      </c>
    </row>
    <row r="7" spans="1:6" x14ac:dyDescent="0.2">
      <c r="A7">
        <f t="shared" si="0"/>
        <v>0.6</v>
      </c>
      <c r="B7">
        <v>561134.28940439201</v>
      </c>
      <c r="C7">
        <v>2904615.9195731501</v>
      </c>
      <c r="D7">
        <v>265.0007807106</v>
      </c>
      <c r="E7">
        <v>4.4706736207344502</v>
      </c>
      <c r="F7">
        <v>3.1759803080672402E-4</v>
      </c>
    </row>
    <row r="8" spans="1:6" x14ac:dyDescent="0.2">
      <c r="A8">
        <f t="shared" si="0"/>
        <v>0.7</v>
      </c>
      <c r="B8">
        <v>561133.844034957</v>
      </c>
      <c r="C8">
        <v>2904615.8806463601</v>
      </c>
      <c r="D8">
        <v>265.00145421482398</v>
      </c>
      <c r="E8">
        <v>4.4648560919293203</v>
      </c>
      <c r="F8">
        <v>2.6914975436974098E-4</v>
      </c>
    </row>
    <row r="9" spans="1:6" x14ac:dyDescent="0.2">
      <c r="A9">
        <f t="shared" si="0"/>
        <v>0.79999999999999993</v>
      </c>
      <c r="B9">
        <v>561133.39924502803</v>
      </c>
      <c r="C9">
        <v>2904615.8417706802</v>
      </c>
      <c r="D9">
        <v>265.002308671158</v>
      </c>
      <c r="E9">
        <v>4.45905896118225</v>
      </c>
      <c r="F9">
        <v>3.1923320962447699E-4</v>
      </c>
    </row>
    <row r="10" spans="1:6" x14ac:dyDescent="0.2">
      <c r="A10">
        <f t="shared" si="0"/>
        <v>0.89999999999999991</v>
      </c>
      <c r="B10">
        <v>561132.95503159205</v>
      </c>
      <c r="C10">
        <v>2904615.8029571199</v>
      </c>
      <c r="D10">
        <v>265.00326470127499</v>
      </c>
      <c r="E10">
        <v>4.4532753415626303</v>
      </c>
      <c r="F10">
        <v>2.5161488096357102E-4</v>
      </c>
    </row>
    <row r="11" spans="1:6" x14ac:dyDescent="0.2">
      <c r="A11">
        <f t="shared" si="0"/>
        <v>0.99999999999999989</v>
      </c>
      <c r="B11">
        <v>561132.51139426103</v>
      </c>
      <c r="C11">
        <v>2904615.7641946101</v>
      </c>
      <c r="D11">
        <v>265.00439256119398</v>
      </c>
      <c r="E11">
        <v>4.4475028572560298</v>
      </c>
      <c r="F11" s="1">
        <v>6.5115068009871093E-5</v>
      </c>
    </row>
    <row r="12" spans="1:6" x14ac:dyDescent="0.2">
      <c r="A12">
        <f t="shared" si="0"/>
        <v>1.0999999999999999</v>
      </c>
      <c r="B12">
        <v>561132.06833284697</v>
      </c>
      <c r="C12">
        <v>2904615.7254725299</v>
      </c>
      <c r="D12">
        <v>265.00576069230198</v>
      </c>
      <c r="E12">
        <v>4.4417392128099404</v>
      </c>
      <c r="F12">
        <v>-2.4139364545223101E-4</v>
      </c>
    </row>
    <row r="13" spans="1:6" x14ac:dyDescent="0.2">
      <c r="A13">
        <f t="shared" si="0"/>
        <v>1.2</v>
      </c>
      <c r="B13">
        <v>561131.62584735302</v>
      </c>
      <c r="C13">
        <v>2904615.6867806599</v>
      </c>
      <c r="D13">
        <v>265.007435635702</v>
      </c>
      <c r="E13">
        <v>4.4359821998902902</v>
      </c>
      <c r="F13">
        <v>-6.6903070068525898E-4</v>
      </c>
    </row>
    <row r="14" spans="1:6" x14ac:dyDescent="0.2">
      <c r="A14">
        <f t="shared" si="0"/>
        <v>1.3</v>
      </c>
      <c r="B14">
        <v>561131.18393796706</v>
      </c>
      <c r="C14">
        <v>2904615.6481092302</v>
      </c>
      <c r="D14">
        <v>265.009481937864</v>
      </c>
      <c r="E14">
        <v>4.43022970761937</v>
      </c>
      <c r="F14">
        <v>-1.21896265568477E-3</v>
      </c>
    </row>
    <row r="15" spans="1:6" x14ac:dyDescent="0.2">
      <c r="A15">
        <f t="shared" si="0"/>
        <v>1.4000000000000001</v>
      </c>
      <c r="B15">
        <v>561130.74260505196</v>
      </c>
      <c r="C15">
        <v>2904615.6094488399</v>
      </c>
      <c r="D15">
        <v>265.01196204492101</v>
      </c>
      <c r="E15">
        <v>4.4244797357616301</v>
      </c>
      <c r="F15">
        <v>-1.89246641049061E-3</v>
      </c>
    </row>
    <row r="16" spans="1:6" x14ac:dyDescent="0.2">
      <c r="A16">
        <f t="shared" si="0"/>
        <v>1.5000000000000002</v>
      </c>
      <c r="B16">
        <v>561130.30184913997</v>
      </c>
      <c r="C16">
        <v>2904615.5707904501</v>
      </c>
      <c r="D16">
        <v>265.01493618353499</v>
      </c>
      <c r="E16">
        <v>4.4187303952861798</v>
      </c>
      <c r="F16">
        <v>-2.6909456971313701E-3</v>
      </c>
    </row>
    <row r="17" spans="1:6" x14ac:dyDescent="0.2">
      <c r="A17">
        <f t="shared" si="0"/>
        <v>1.6000000000000003</v>
      </c>
      <c r="B17">
        <v>561129.86167092004</v>
      </c>
      <c r="C17">
        <v>2904615.5321253501</v>
      </c>
      <c r="D17">
        <v>265.01846223996699</v>
      </c>
      <c r="E17">
        <v>4.4129761409335702</v>
      </c>
      <c r="F17">
        <v>-3.6027249150477302E-3</v>
      </c>
    </row>
    <row r="18" spans="1:6" x14ac:dyDescent="0.2">
      <c r="A18">
        <f t="shared" si="0"/>
        <v>1.7000000000000004</v>
      </c>
      <c r="B18">
        <v>561129.42207148997</v>
      </c>
      <c r="C18">
        <v>2904615.49344648</v>
      </c>
      <c r="D18">
        <v>265.02259896721199</v>
      </c>
      <c r="E18">
        <v>4.4072096086485599</v>
      </c>
      <c r="F18">
        <v>-4.6083366455917001E-3</v>
      </c>
    </row>
    <row r="19" spans="1:6" x14ac:dyDescent="0.2">
      <c r="A19">
        <f t="shared" si="0"/>
        <v>1.8000000000000005</v>
      </c>
      <c r="B19">
        <v>561128.983052472</v>
      </c>
      <c r="C19">
        <v>2904615.4547491898</v>
      </c>
      <c r="D19">
        <v>265.02740786088998</v>
      </c>
      <c r="E19">
        <v>4.40142935379526</v>
      </c>
      <c r="F19">
        <v>-5.7089911035934603E-3</v>
      </c>
    </row>
    <row r="20" spans="1:6" x14ac:dyDescent="0.2">
      <c r="A20">
        <f t="shared" si="0"/>
        <v>1.9000000000000006</v>
      </c>
      <c r="B20">
        <v>561128.54461559805</v>
      </c>
      <c r="C20">
        <v>2904615.4160292</v>
      </c>
      <c r="D20">
        <v>265.03294782466202</v>
      </c>
      <c r="E20">
        <v>4.3956337771565499</v>
      </c>
      <c r="F20" s="1">
        <v>-6.9053591766719399E-3</v>
      </c>
    </row>
    <row r="21" spans="1:6" x14ac:dyDescent="0.2">
      <c r="A21">
        <f t="shared" si="0"/>
        <v>2.0000000000000004</v>
      </c>
      <c r="B21">
        <v>561128.10676272295</v>
      </c>
      <c r="C21">
        <v>2904615.3772825999</v>
      </c>
      <c r="D21">
        <v>265.039275233051</v>
      </c>
      <c r="E21">
        <v>4.3898211218462801</v>
      </c>
      <c r="F21">
        <v>-8.1976026331039807E-3</v>
      </c>
    </row>
    <row r="22" spans="1:6" x14ac:dyDescent="0.2">
      <c r="A22">
        <f t="shared" si="0"/>
        <v>2.1000000000000005</v>
      </c>
      <c r="B22">
        <v>561127.66949583299</v>
      </c>
      <c r="C22">
        <v>2904615.33850588</v>
      </c>
      <c r="D22">
        <v>265.04644399059401</v>
      </c>
      <c r="E22">
        <v>4.3839895283939097</v>
      </c>
      <c r="F22">
        <v>-9.5854938402085005E-3</v>
      </c>
    </row>
    <row r="23" spans="1:6" x14ac:dyDescent="0.2">
      <c r="A23">
        <f t="shared" si="0"/>
        <v>2.2000000000000006</v>
      </c>
      <c r="B23">
        <v>561127.23281706101</v>
      </c>
      <c r="C23">
        <v>2904615.29969595</v>
      </c>
      <c r="D23">
        <v>265.05450556346898</v>
      </c>
      <c r="E23">
        <v>4.3781370671475397</v>
      </c>
      <c r="F23">
        <v>-1.10684900407425E-2</v>
      </c>
    </row>
    <row r="24" spans="1:6" x14ac:dyDescent="0.2">
      <c r="A24">
        <f t="shared" si="0"/>
        <v>2.3000000000000007</v>
      </c>
      <c r="B24">
        <v>561126.79672868503</v>
      </c>
      <c r="C24">
        <v>2904615.2608501702</v>
      </c>
      <c r="D24">
        <v>265.06350899534601</v>
      </c>
      <c r="E24">
        <v>4.3722617604486498</v>
      </c>
      <c r="F24">
        <v>-1.2645786379457199E-2</v>
      </c>
    </row>
    <row r="25" spans="1:6" x14ac:dyDescent="0.2">
      <c r="A25">
        <f t="shared" si="0"/>
        <v>2.4000000000000008</v>
      </c>
      <c r="B25">
        <v>561126.36123313406</v>
      </c>
      <c r="C25">
        <v>2904615.22196633</v>
      </c>
      <c r="D25">
        <v>265.073500912984</v>
      </c>
      <c r="E25">
        <v>4.3663615992506104</v>
      </c>
      <c r="F25">
        <v>-1.4316356582606E-2</v>
      </c>
    </row>
    <row r="26" spans="1:6" x14ac:dyDescent="0.2">
      <c r="A26">
        <f t="shared" si="0"/>
        <v>2.5000000000000009</v>
      </c>
      <c r="B26">
        <v>561125.92633299099</v>
      </c>
      <c r="C26">
        <v>2904615.1830426599</v>
      </c>
      <c r="D26">
        <v>265.08452552477098</v>
      </c>
      <c r="E26">
        <v>4.3604345564785199</v>
      </c>
      <c r="F26">
        <v>-1.60789859079211E-2</v>
      </c>
    </row>
    <row r="27" spans="1:6" x14ac:dyDescent="0.2">
      <c r="A27">
        <f t="shared" si="0"/>
        <v>2.600000000000001</v>
      </c>
      <c r="B27">
        <v>561125.49203099497</v>
      </c>
      <c r="C27">
        <v>2904615.14407785</v>
      </c>
      <c r="D27">
        <v>265.09662461424699</v>
      </c>
      <c r="E27">
        <v>4.3544785984494396</v>
      </c>
      <c r="F27">
        <v>-1.7932299164426901E-2</v>
      </c>
    </row>
    <row r="28" spans="1:6" x14ac:dyDescent="0.2">
      <c r="A28">
        <f t="shared" si="0"/>
        <v>2.7000000000000011</v>
      </c>
      <c r="B28">
        <v>561125.05833003705</v>
      </c>
      <c r="C28">
        <v>2904615.1050710101</v>
      </c>
      <c r="D28">
        <v>265.10983752986903</v>
      </c>
      <c r="E28">
        <v>4.3484916951880503</v>
      </c>
      <c r="F28">
        <v>-1.9874785651853601E-2</v>
      </c>
    </row>
    <row r="29" spans="1:6" x14ac:dyDescent="0.2">
      <c r="A29">
        <f t="shared" si="0"/>
        <v>2.8000000000000012</v>
      </c>
      <c r="B29">
        <v>561124.62523316604</v>
      </c>
      <c r="C29">
        <v>2904615.0660216799</v>
      </c>
      <c r="D29">
        <v>265.12420117185098</v>
      </c>
      <c r="E29">
        <v>4.3424718302101297</v>
      </c>
      <c r="F29">
        <v>-2.1904822300299599E-2</v>
      </c>
    </row>
    <row r="30" spans="1:6" x14ac:dyDescent="0.2">
      <c r="A30">
        <f t="shared" si="0"/>
        <v>2.9000000000000012</v>
      </c>
      <c r="B30">
        <v>561124.19274358102</v>
      </c>
      <c r="C30">
        <v>2904615.02692982</v>
      </c>
      <c r="D30">
        <v>265.13974997652701</v>
      </c>
      <c r="E30">
        <v>4.3364175800338698</v>
      </c>
      <c r="F30">
        <v>-2.40197785687589E-2</v>
      </c>
    </row>
    <row r="31" spans="1:6" x14ac:dyDescent="0.2">
      <c r="A31">
        <f t="shared" si="0"/>
        <v>3.0000000000000013</v>
      </c>
      <c r="B31">
        <v>561123.76086457097</v>
      </c>
      <c r="C31">
        <v>2904614.9877958898</v>
      </c>
      <c r="D31">
        <v>265.15651526870101</v>
      </c>
      <c r="E31">
        <v>4.3303425304796104</v>
      </c>
      <c r="F31">
        <v>-2.6194307433906799E-2</v>
      </c>
    </row>
    <row r="32" spans="1:6" x14ac:dyDescent="0.2">
      <c r="A32">
        <f t="shared" si="0"/>
        <v>3.1000000000000014</v>
      </c>
      <c r="B32">
        <v>561123.32959782495</v>
      </c>
      <c r="C32">
        <v>2904614.9486229499</v>
      </c>
      <c r="D32">
        <v>265.17450970672098</v>
      </c>
      <c r="E32">
        <v>4.3242605000453098</v>
      </c>
      <c r="F32">
        <v>-2.8406726281078001E-2</v>
      </c>
    </row>
    <row r="33" spans="1:6" x14ac:dyDescent="0.2">
      <c r="A33">
        <f t="shared" si="0"/>
        <v>3.2000000000000015</v>
      </c>
      <c r="B33">
        <v>561122.89894345496</v>
      </c>
      <c r="C33">
        <v>2904614.9094161601</v>
      </c>
      <c r="D33">
        <v>265.193729849992</v>
      </c>
      <c r="E33">
        <v>4.3181847796191599</v>
      </c>
      <c r="F33">
        <v>-3.0637731776419999E-2</v>
      </c>
    </row>
    <row r="34" spans="1:6" x14ac:dyDescent="0.2">
      <c r="A34">
        <f t="shared" si="0"/>
        <v>3.3000000000000016</v>
      </c>
      <c r="B34">
        <v>561122.46890008601</v>
      </c>
      <c r="C34">
        <v>2904614.8701824402</v>
      </c>
      <c r="D34">
        <v>265.214158187934</v>
      </c>
      <c r="E34">
        <v>4.3121272557906902</v>
      </c>
      <c r="F34">
        <v>-3.2869347741944901E-2</v>
      </c>
    </row>
    <row r="35" spans="1:6" x14ac:dyDescent="0.2">
      <c r="A35">
        <f t="shared" si="0"/>
        <v>3.4000000000000017</v>
      </c>
      <c r="B35">
        <v>561122.03946501506</v>
      </c>
      <c r="C35">
        <v>2904614.8309301902</v>
      </c>
      <c r="D35">
        <v>265.23576494517499</v>
      </c>
      <c r="E35">
        <v>4.3060980435896603</v>
      </c>
      <c r="F35">
        <v>-3.5084241710769203E-2</v>
      </c>
    </row>
    <row r="36" spans="1:6" x14ac:dyDescent="0.2">
      <c r="A36">
        <f t="shared" si="0"/>
        <v>3.5000000000000018</v>
      </c>
      <c r="B36">
        <v>561121.61063440703</v>
      </c>
      <c r="C36">
        <v>2904614.79166925</v>
      </c>
      <c r="D36">
        <v>265.25850963137998</v>
      </c>
      <c r="E36">
        <v>4.3001056192484599</v>
      </c>
      <c r="F36">
        <v>-3.7265988939758403E-2</v>
      </c>
    </row>
    <row r="37" spans="1:6" x14ac:dyDescent="0.2">
      <c r="A37">
        <f t="shared" si="0"/>
        <v>3.6000000000000019</v>
      </c>
      <c r="B37">
        <v>561121.18240347295</v>
      </c>
      <c r="C37">
        <v>2904614.7524106498</v>
      </c>
      <c r="D37">
        <v>265.28234220661199</v>
      </c>
      <c r="E37">
        <v>4.29415677467422</v>
      </c>
      <c r="F37">
        <v>-3.9398552888767799E-2</v>
      </c>
    </row>
    <row r="38" spans="1:6" x14ac:dyDescent="0.2">
      <c r="A38">
        <f t="shared" si="0"/>
        <v>3.700000000000002</v>
      </c>
      <c r="B38">
        <v>561120.75476665399</v>
      </c>
      <c r="C38">
        <v>2904614.7131665698</v>
      </c>
      <c r="D38">
        <v>265.30720419946601</v>
      </c>
      <c r="E38">
        <v>4.28825653141367</v>
      </c>
      <c r="F38">
        <v>-4.1465612275182098E-2</v>
      </c>
    </row>
    <row r="39" spans="1:6" x14ac:dyDescent="0.2">
      <c r="A39">
        <f t="shared" si="0"/>
        <v>3.800000000000002</v>
      </c>
      <c r="B39">
        <v>561120.327717804</v>
      </c>
      <c r="C39">
        <v>2904614.6739503099</v>
      </c>
      <c r="D39">
        <v>265.33302992593099</v>
      </c>
      <c r="E39">
        <v>4.2824073927070998</v>
      </c>
      <c r="F39">
        <v>-4.3452686144018898E-2</v>
      </c>
    </row>
    <row r="40" spans="1:6" x14ac:dyDescent="0.2">
      <c r="A40">
        <f t="shared" si="0"/>
        <v>3.9000000000000021</v>
      </c>
      <c r="B40">
        <v>561119.90125046403</v>
      </c>
      <c r="C40">
        <v>2904614.6347760898</v>
      </c>
      <c r="D40">
        <v>265.35974769054002</v>
      </c>
      <c r="E40">
        <v>4.2766064868963998</v>
      </c>
      <c r="F40">
        <v>-4.5354679864315697E-2</v>
      </c>
    </row>
    <row r="41" spans="1:6" x14ac:dyDescent="0.2">
      <c r="A41">
        <f t="shared" si="0"/>
        <v>4.0000000000000018</v>
      </c>
      <c r="B41">
        <v>561119.47535847803</v>
      </c>
      <c r="C41">
        <v>2904614.59565809</v>
      </c>
      <c r="D41">
        <v>265.38728624290098</v>
      </c>
      <c r="E41">
        <v>4.2708510159122097</v>
      </c>
      <c r="F41">
        <v>-4.7166670201256297E-2</v>
      </c>
    </row>
    <row r="42" spans="1:6" x14ac:dyDescent="0.2">
      <c r="A42">
        <f t="shared" si="0"/>
        <v>4.1000000000000014</v>
      </c>
      <c r="B42">
        <v>561119.05003599601</v>
      </c>
      <c r="C42">
        <v>2904614.5566104702</v>
      </c>
      <c r="D42">
        <v>265.41557485106102</v>
      </c>
      <c r="E42">
        <v>4.2651382311539496</v>
      </c>
      <c r="F42">
        <v>-4.8883866418401901E-2</v>
      </c>
    </row>
    <row r="43" spans="1:6" x14ac:dyDescent="0.2">
      <c r="A43">
        <f t="shared" si="0"/>
        <v>4.2000000000000011</v>
      </c>
      <c r="B43">
        <v>561118.62527746195</v>
      </c>
      <c r="C43">
        <v>2904614.51764734</v>
      </c>
      <c r="D43">
        <v>265.44454338354899</v>
      </c>
      <c r="E43">
        <v>4.2594654125845803</v>
      </c>
      <c r="F43">
        <v>-5.0501578640508603E-2</v>
      </c>
    </row>
    <row r="44" spans="1:6" x14ac:dyDescent="0.2">
      <c r="A44">
        <f t="shared" si="0"/>
        <v>4.3000000000000007</v>
      </c>
      <c r="B44">
        <v>561118.20107762003</v>
      </c>
      <c r="C44">
        <v>2904614.4787827702</v>
      </c>
      <c r="D44">
        <v>265.47412239762502</v>
      </c>
      <c r="E44">
        <v>4.2538298651976802</v>
      </c>
      <c r="F44">
        <v>-5.20151602298322E-2</v>
      </c>
    </row>
    <row r="45" spans="1:6" x14ac:dyDescent="0.2">
      <c r="A45">
        <f t="shared" si="0"/>
        <v>4.4000000000000004</v>
      </c>
      <c r="B45">
        <v>561117.77743151295</v>
      </c>
      <c r="C45">
        <v>2904614.4400307802</v>
      </c>
      <c r="D45">
        <v>265.50424323956997</v>
      </c>
      <c r="E45">
        <v>4.2482293149414598</v>
      </c>
      <c r="F45">
        <v>-5.34204163306434E-2</v>
      </c>
    </row>
    <row r="46" spans="1:6" x14ac:dyDescent="0.2">
      <c r="A46">
        <f t="shared" si="0"/>
        <v>4.5</v>
      </c>
      <c r="B46">
        <v>561117.35433443903</v>
      </c>
      <c r="C46">
        <v>2904614.40140532</v>
      </c>
      <c r="D46">
        <v>265.53483803197298</v>
      </c>
      <c r="E46">
        <v>4.2426617596926501</v>
      </c>
      <c r="F46">
        <v>-5.47142493873575E-2</v>
      </c>
    </row>
    <row r="47" spans="1:6" x14ac:dyDescent="0.2">
      <c r="A47">
        <f t="shared" si="0"/>
        <v>4.5999999999999996</v>
      </c>
      <c r="B47">
        <v>561116.93178193795</v>
      </c>
      <c r="C47">
        <v>2904614.3629201399</v>
      </c>
      <c r="D47">
        <v>265.565839502345</v>
      </c>
      <c r="E47">
        <v>4.2371252153056904</v>
      </c>
      <c r="F47">
        <v>-5.5893909018489299E-2</v>
      </c>
    </row>
    <row r="48" spans="1:6" x14ac:dyDescent="0.2">
      <c r="A48">
        <f t="shared" si="0"/>
        <v>4.6999999999999993</v>
      </c>
      <c r="B48">
        <v>561116.50976979395</v>
      </c>
      <c r="C48">
        <v>2904614.3245887998</v>
      </c>
      <c r="D48">
        <v>265.59718100938198</v>
      </c>
      <c r="E48">
        <v>4.2316178055881997</v>
      </c>
      <c r="F48">
        <v>-5.6957039125717902E-2</v>
      </c>
    </row>
    <row r="49" spans="1:6" x14ac:dyDescent="0.2">
      <c r="A49">
        <f t="shared" si="0"/>
        <v>4.7999999999999989</v>
      </c>
      <c r="B49">
        <v>561116.08829402202</v>
      </c>
      <c r="C49">
        <v>2904614.28642458</v>
      </c>
      <c r="D49">
        <v>265.62879655490798</v>
      </c>
      <c r="E49">
        <v>4.2261385832602203</v>
      </c>
      <c r="F49">
        <v>-5.7903361662204E-2</v>
      </c>
    </row>
    <row r="50" spans="1:6" x14ac:dyDescent="0.2">
      <c r="A50">
        <f t="shared" si="0"/>
        <v>4.8999999999999986</v>
      </c>
      <c r="B50">
        <v>561115.66735079605</v>
      </c>
      <c r="C50">
        <v>2904614.2484403499</v>
      </c>
      <c r="D50">
        <v>265.66062036519003</v>
      </c>
      <c r="E50">
        <v>4.2206883506264203</v>
      </c>
      <c r="F50">
        <v>-5.8736206809568502E-2</v>
      </c>
    </row>
    <row r="51" spans="1:6" x14ac:dyDescent="0.2">
      <c r="A51">
        <f t="shared" si="0"/>
        <v>4.9999999999999982</v>
      </c>
      <c r="B51">
        <v>561115.246936301</v>
      </c>
      <c r="C51">
        <v>2904614.2106481101</v>
      </c>
      <c r="D51">
        <v>265.69258610016402</v>
      </c>
      <c r="E51">
        <v>4.2152669413827804</v>
      </c>
      <c r="F51">
        <v>-5.9457493371700601E-2</v>
      </c>
    </row>
    <row r="52" spans="1:6" x14ac:dyDescent="0.2">
      <c r="A52">
        <f t="shared" si="0"/>
        <v>5.0999999999999979</v>
      </c>
      <c r="B52">
        <v>561114.82704681298</v>
      </c>
      <c r="C52">
        <v>2904614.1730592302</v>
      </c>
      <c r="D52">
        <v>265.72462736026398</v>
      </c>
      <c r="E52">
        <v>4.2098749046043</v>
      </c>
      <c r="F52">
        <v>-6.0070810358011102E-2</v>
      </c>
    </row>
    <row r="53" spans="1:6" x14ac:dyDescent="0.2">
      <c r="A53">
        <f t="shared" si="0"/>
        <v>5.1999999999999975</v>
      </c>
      <c r="B53">
        <v>561114.40767864604</v>
      </c>
      <c r="C53">
        <v>2904614.1356842099</v>
      </c>
      <c r="D53">
        <v>265.75667739915502</v>
      </c>
      <c r="E53">
        <v>4.2045128618870899</v>
      </c>
      <c r="F53">
        <v>-6.05794178271628E-2</v>
      </c>
    </row>
    <row r="54" spans="1:6" x14ac:dyDescent="0.2">
      <c r="A54">
        <f t="shared" si="0"/>
        <v>5.2999999999999972</v>
      </c>
      <c r="B54">
        <v>561113.98882813496</v>
      </c>
      <c r="C54">
        <v>2904614.0985327298</v>
      </c>
      <c r="D54">
        <v>265.788669348177</v>
      </c>
      <c r="E54">
        <v>4.1991802597563099</v>
      </c>
      <c r="F54">
        <v>-6.0984173862426598E-2</v>
      </c>
    </row>
    <row r="55" spans="1:6" x14ac:dyDescent="0.2">
      <c r="A55">
        <f t="shared" si="0"/>
        <v>5.3999999999999968</v>
      </c>
      <c r="B55">
        <v>561113.57049173897</v>
      </c>
      <c r="C55">
        <v>2904614.0616139201</v>
      </c>
      <c r="D55">
        <v>265.82053694690097</v>
      </c>
      <c r="E55">
        <v>4.1938758423578903</v>
      </c>
      <c r="F55">
        <v>-6.1284576455252399E-2</v>
      </c>
    </row>
    <row r="56" spans="1:6" x14ac:dyDescent="0.2">
      <c r="A56">
        <f t="shared" si="0"/>
        <v>5.4999999999999964</v>
      </c>
      <c r="B56">
        <v>561113.15266609297</v>
      </c>
      <c r="C56">
        <v>2904614.0249364902</v>
      </c>
      <c r="D56">
        <v>265.85221498936198</v>
      </c>
      <c r="E56">
        <v>4.1885981322254802</v>
      </c>
      <c r="F56">
        <v>-6.1479708383796697E-2</v>
      </c>
    </row>
    <row r="57" spans="1:6" x14ac:dyDescent="0.2">
      <c r="A57">
        <f t="shared" si="0"/>
        <v>5.5999999999999961</v>
      </c>
      <c r="B57">
        <v>561112.73534803302</v>
      </c>
      <c r="C57">
        <v>2904613.9885087898</v>
      </c>
      <c r="D57">
        <v>265.88363952214303</v>
      </c>
      <c r="E57">
        <v>4.1833453060970296</v>
      </c>
      <c r="F57">
        <v>-6.15681561605953E-2</v>
      </c>
    </row>
    <row r="58" spans="1:6" x14ac:dyDescent="0.2">
      <c r="A58">
        <f t="shared" si="0"/>
        <v>5.6999999999999957</v>
      </c>
      <c r="B58">
        <v>561112.31853461894</v>
      </c>
      <c r="C58">
        <v>2904613.9523388599</v>
      </c>
      <c r="D58">
        <v>265.91474805297503</v>
      </c>
      <c r="E58">
        <v>4.1781155304757203</v>
      </c>
      <c r="F58">
        <v>-6.1548738135525603E-2</v>
      </c>
    </row>
    <row r="59" spans="1:6" x14ac:dyDescent="0.2">
      <c r="A59">
        <f t="shared" si="0"/>
        <v>5.7999999999999954</v>
      </c>
      <c r="B59">
        <v>561111.90222313895</v>
      </c>
      <c r="C59">
        <v>2904613.9164344398</v>
      </c>
      <c r="D59">
        <v>265.945479573385</v>
      </c>
      <c r="E59">
        <v>4.1729073353075101</v>
      </c>
      <c r="F59">
        <v>-6.1438200135301303E-2</v>
      </c>
    </row>
    <row r="60" spans="1:6" x14ac:dyDescent="0.2">
      <c r="A60">
        <f t="shared" si="0"/>
        <v>5.899999999999995</v>
      </c>
      <c r="B60">
        <v>561111.48641119397</v>
      </c>
      <c r="C60">
        <v>2904613.8808011701</v>
      </c>
      <c r="D60">
        <v>265.97578667428502</v>
      </c>
      <c r="E60">
        <v>4.1677197690020602</v>
      </c>
      <c r="F60">
        <v>-6.1240660536751E-2</v>
      </c>
    </row>
    <row r="61" spans="1:6" x14ac:dyDescent="0.2">
      <c r="A61">
        <f t="shared" si="0"/>
        <v>5.9999999999999947</v>
      </c>
      <c r="B61">
        <v>561111.07109655102</v>
      </c>
      <c r="C61">
        <v>2904613.8454439598</v>
      </c>
      <c r="D61">
        <v>266.00562638165701</v>
      </c>
      <c r="E61">
        <v>4.162552396883</v>
      </c>
      <c r="F61">
        <v>-6.0966404444907599E-2</v>
      </c>
    </row>
    <row r="62" spans="1:6" x14ac:dyDescent="0.2">
      <c r="A62">
        <f t="shared" si="0"/>
        <v>6.0999999999999943</v>
      </c>
      <c r="B62">
        <v>561110.65627712198</v>
      </c>
      <c r="C62">
        <v>2904613.8103664098</v>
      </c>
      <c r="D62">
        <v>266.034964164271</v>
      </c>
      <c r="E62">
        <v>4.1574051356106896</v>
      </c>
      <c r="F62">
        <v>-6.0625518343892702E-2</v>
      </c>
    </row>
    <row r="63" spans="1:6" x14ac:dyDescent="0.2">
      <c r="A63">
        <f t="shared" si="0"/>
        <v>6.199999999999994</v>
      </c>
      <c r="B63">
        <v>561110.24195092299</v>
      </c>
      <c r="C63">
        <v>2904613.7755708601</v>
      </c>
      <c r="D63">
        <v>266.06377348780399</v>
      </c>
      <c r="E63">
        <v>4.1522781488493301</v>
      </c>
      <c r="F63">
        <v>-6.0227827890760803E-2</v>
      </c>
    </row>
    <row r="64" spans="1:6" x14ac:dyDescent="0.2">
      <c r="A64">
        <f t="shared" si="0"/>
        <v>6.2999999999999936</v>
      </c>
      <c r="B64">
        <v>561109.82811603998</v>
      </c>
      <c r="C64">
        <v>2904613.74105852</v>
      </c>
      <c r="D64">
        <v>266.09203536302698</v>
      </c>
      <c r="E64">
        <v>4.1471717437764299</v>
      </c>
      <c r="F64">
        <v>-5.9782753632718802E-2</v>
      </c>
    </row>
    <row r="65" spans="1:6" x14ac:dyDescent="0.2">
      <c r="A65">
        <f t="shared" si="0"/>
        <v>6.3999999999999932</v>
      </c>
      <c r="B65">
        <v>561109.41477060295</v>
      </c>
      <c r="C65">
        <v>2904613.7068295199</v>
      </c>
      <c r="D65">
        <v>266.11973783229899</v>
      </c>
      <c r="E65">
        <v>4.14208627856957</v>
      </c>
      <c r="F65">
        <v>-5.9299202577969098E-2</v>
      </c>
    </row>
    <row r="66" spans="1:6" x14ac:dyDescent="0.2">
      <c r="A66">
        <f t="shared" si="0"/>
        <v>6.4999999999999929</v>
      </c>
      <c r="B66">
        <v>561109.001912773</v>
      </c>
      <c r="C66">
        <v>2904613.6728830398</v>
      </c>
      <c r="D66">
        <v>266.14687542221498</v>
      </c>
      <c r="E66">
        <v>4.13702205824125</v>
      </c>
      <c r="F66">
        <v>-5.8785427830827602E-2</v>
      </c>
    </row>
    <row r="67" spans="1:6" x14ac:dyDescent="0.2">
      <c r="A67">
        <f t="shared" si="0"/>
        <v>6.5999999999999925</v>
      </c>
      <c r="B67">
        <v>561108.58954073605</v>
      </c>
      <c r="C67">
        <v>2904613.6392174</v>
      </c>
      <c r="D67">
        <v>266.17344858988002</v>
      </c>
      <c r="E67">
        <v>4.13197919132016</v>
      </c>
      <c r="F67">
        <v>-5.8248792003212299E-2</v>
      </c>
    </row>
    <row r="68" spans="1:6" x14ac:dyDescent="0.2">
      <c r="A68">
        <f t="shared" ref="A68:A131" si="1">A67+0.1</f>
        <v>6.6999999999999922</v>
      </c>
      <c r="B68">
        <v>561108.17765271105</v>
      </c>
      <c r="C68">
        <v>2904613.6058302098</v>
      </c>
      <c r="D68">
        <v>266.199463201546</v>
      </c>
      <c r="E68">
        <v>4.1269575922346702</v>
      </c>
      <c r="F68">
        <v>-5.7695819090786998E-2</v>
      </c>
    </row>
    <row r="69" spans="1:6" x14ac:dyDescent="0.2">
      <c r="A69">
        <f t="shared" si="1"/>
        <v>6.7999999999999918</v>
      </c>
      <c r="B69">
        <v>561107.76624696003</v>
      </c>
      <c r="C69">
        <v>2904613.5727185002</v>
      </c>
      <c r="D69">
        <v>266.22492998710101</v>
      </c>
      <c r="E69">
        <v>4.1219569272679601</v>
      </c>
      <c r="F69">
        <v>-5.7132104818321899E-2</v>
      </c>
    </row>
    <row r="70" spans="1:6" x14ac:dyDescent="0.2">
      <c r="A70">
        <f t="shared" si="1"/>
        <v>6.8999999999999915</v>
      </c>
      <c r="B70">
        <v>561107.35532180103</v>
      </c>
      <c r="C70">
        <v>2904613.5398788298</v>
      </c>
      <c r="D70">
        <v>266.24986401425298</v>
      </c>
      <c r="E70">
        <v>4.1169765453588898</v>
      </c>
      <c r="F70">
        <v>-5.6562170450165802E-2</v>
      </c>
    </row>
    <row r="71" spans="1:6" x14ac:dyDescent="0.2">
      <c r="A71">
        <f t="shared" si="1"/>
        <v>6.9999999999999911</v>
      </c>
      <c r="B71">
        <v>561106.94487563497</v>
      </c>
      <c r="C71">
        <v>2904613.5073074298</v>
      </c>
      <c r="D71">
        <v>266.27428420267199</v>
      </c>
      <c r="E71">
        <v>4.1120155626834602</v>
      </c>
      <c r="F71">
        <v>-5.5989700002600201E-2</v>
      </c>
    </row>
    <row r="72" spans="1:6" x14ac:dyDescent="0.2">
      <c r="A72">
        <f t="shared" si="1"/>
        <v>7.0999999999999908</v>
      </c>
      <c r="B72">
        <v>561106.53490695299</v>
      </c>
      <c r="C72">
        <v>2904613.47500034</v>
      </c>
      <c r="D72">
        <v>266.29821279112002</v>
      </c>
      <c r="E72">
        <v>4.10707289893816</v>
      </c>
      <c r="F72">
        <v>-5.5417631522272699E-2</v>
      </c>
    </row>
    <row r="73" spans="1:6" x14ac:dyDescent="0.2">
      <c r="A73">
        <f t="shared" si="1"/>
        <v>7.1999999999999904</v>
      </c>
      <c r="B73">
        <v>561106.12541435601</v>
      </c>
      <c r="C73">
        <v>2904613.4429534702</v>
      </c>
      <c r="D73">
        <v>266.321674798289</v>
      </c>
      <c r="E73">
        <v>4.1021346087673196</v>
      </c>
      <c r="F73">
        <v>-5.4733867442020703E-2</v>
      </c>
    </row>
    <row r="74" spans="1:6" x14ac:dyDescent="0.2">
      <c r="A74">
        <f t="shared" si="1"/>
        <v>7.2999999999999901</v>
      </c>
      <c r="B74">
        <v>561105.71639709501</v>
      </c>
      <c r="C74">
        <v>2904613.4111741902</v>
      </c>
      <c r="D74">
        <v>266.34461988541199</v>
      </c>
      <c r="E74">
        <v>4.0972199043448096</v>
      </c>
      <c r="F74">
        <v>-5.4103233926620899E-2</v>
      </c>
    </row>
    <row r="75" spans="1:6" x14ac:dyDescent="0.2">
      <c r="A75">
        <f t="shared" si="1"/>
        <v>7.3999999999999897</v>
      </c>
      <c r="B75">
        <v>561105.30785359105</v>
      </c>
      <c r="C75">
        <v>2904613.37965299</v>
      </c>
      <c r="D75">
        <v>266.36711045432401</v>
      </c>
      <c r="E75">
        <v>4.09232803034865</v>
      </c>
      <c r="F75">
        <v>-5.3529789479429303E-2</v>
      </c>
    </row>
    <row r="76" spans="1:6" x14ac:dyDescent="0.2">
      <c r="A76">
        <f t="shared" si="1"/>
        <v>7.4999999999999893</v>
      </c>
      <c r="B76">
        <v>561104.89978231594</v>
      </c>
      <c r="C76">
        <v>2904613.3483803798</v>
      </c>
      <c r="D76">
        <v>266.38920460668999</v>
      </c>
      <c r="E76">
        <v>4.08745895665625</v>
      </c>
      <c r="F76">
        <v>-5.3019490344518298E-2</v>
      </c>
    </row>
    <row r="77" spans="1:6" x14ac:dyDescent="0.2">
      <c r="A77">
        <f t="shared" si="1"/>
        <v>7.599999999999989</v>
      </c>
      <c r="B77">
        <v>561104.49218173895</v>
      </c>
      <c r="C77">
        <v>2904613.3173467298</v>
      </c>
      <c r="D77">
        <v>266.41095683831702</v>
      </c>
      <c r="E77">
        <v>4.0826114704100096</v>
      </c>
      <c r="F77">
        <v>-5.2573600411321697E-2</v>
      </c>
    </row>
    <row r="78" spans="1:6" x14ac:dyDescent="0.2">
      <c r="A78">
        <f t="shared" si="1"/>
        <v>7.6999999999999886</v>
      </c>
      <c r="B78">
        <v>561104.08505041595</v>
      </c>
      <c r="C78">
        <v>2904613.2865426699</v>
      </c>
      <c r="D78">
        <v>266.43241813687899</v>
      </c>
      <c r="E78">
        <v>4.0777835757480299</v>
      </c>
      <c r="F78">
        <v>-5.2189995214878299E-2</v>
      </c>
    </row>
    <row r="79" spans="1:6" x14ac:dyDescent="0.2">
      <c r="A79">
        <f t="shared" si="1"/>
        <v>7.7999999999999883</v>
      </c>
      <c r="B79">
        <v>561103.67838705098</v>
      </c>
      <c r="C79">
        <v>2904613.25595944</v>
      </c>
      <c r="D79">
        <v>266.45363619528598</v>
      </c>
      <c r="E79">
        <v>4.0729732801346099</v>
      </c>
      <c r="F79">
        <v>-5.1865307779695301E-2</v>
      </c>
    </row>
    <row r="80" spans="1:6" x14ac:dyDescent="0.2">
      <c r="A80">
        <f t="shared" si="1"/>
        <v>7.8999999999999879</v>
      </c>
      <c r="B80">
        <v>561103.27219048701</v>
      </c>
      <c r="C80">
        <v>2904613.2255889801</v>
      </c>
      <c r="D80">
        <v>266.474655239664</v>
      </c>
      <c r="E80">
        <v>4.0681788343487701</v>
      </c>
      <c r="F80">
        <v>-5.1592099114703603E-2</v>
      </c>
    </row>
    <row r="81" spans="1:6" x14ac:dyDescent="0.2">
      <c r="A81">
        <f t="shared" si="1"/>
        <v>7.9999999999999876</v>
      </c>
      <c r="B81">
        <v>561102.86645966698</v>
      </c>
      <c r="C81">
        <v>2904613.1954242699</v>
      </c>
      <c r="D81">
        <v>266.49551343181798</v>
      </c>
      <c r="E81">
        <v>4.06339872803715</v>
      </c>
      <c r="F81">
        <v>-5.1371671379773602E-2</v>
      </c>
    </row>
    <row r="82" spans="1:6" x14ac:dyDescent="0.2">
      <c r="A82">
        <f t="shared" si="1"/>
        <v>8.0999999999999872</v>
      </c>
      <c r="B82">
        <v>561102.46119366202</v>
      </c>
      <c r="C82">
        <v>2904613.1654584999</v>
      </c>
      <c r="D82">
        <v>266.51624904782102</v>
      </c>
      <c r="E82">
        <v>4.0586316718076896</v>
      </c>
      <c r="F82">
        <v>-5.1199230839716101E-2</v>
      </c>
    </row>
    <row r="83" spans="1:6" x14ac:dyDescent="0.2">
      <c r="A83">
        <f t="shared" si="1"/>
        <v>8.1999999999999869</v>
      </c>
      <c r="B83">
        <v>561102.05639161495</v>
      </c>
      <c r="C83">
        <v>2904613.1356855701</v>
      </c>
      <c r="D83">
        <v>266.536896285892</v>
      </c>
      <c r="E83">
        <v>4.0538766421569896</v>
      </c>
      <c r="F83">
        <v>-5.1069865220239499E-2</v>
      </c>
    </row>
    <row r="84" spans="1:6" x14ac:dyDescent="0.2">
      <c r="A84">
        <f t="shared" si="1"/>
        <v>8.2999999999999865</v>
      </c>
      <c r="B84">
        <v>561101.65205271903</v>
      </c>
      <c r="C84">
        <v>2904613.1061001602</v>
      </c>
      <c r="D84">
        <v>266.55748527064299</v>
      </c>
      <c r="E84">
        <v>4.0491328624032903</v>
      </c>
      <c r="F84">
        <v>-5.0978548607583898E-2</v>
      </c>
    </row>
    <row r="85" spans="1:6" x14ac:dyDescent="0.2">
      <c r="A85">
        <f t="shared" si="1"/>
        <v>8.3999999999999861</v>
      </c>
      <c r="B85">
        <v>561101.24817619205</v>
      </c>
      <c r="C85">
        <v>2904613.0766976401</v>
      </c>
      <c r="D85">
        <v>266.57804205550798</v>
      </c>
      <c r="E85">
        <v>4.0443997776593301</v>
      </c>
      <c r="F85">
        <v>-5.0920234772174701E-2</v>
      </c>
    </row>
    <row r="86" spans="1:6" x14ac:dyDescent="0.2">
      <c r="A86">
        <f t="shared" si="1"/>
        <v>8.4999999999999858</v>
      </c>
      <c r="B86">
        <v>561100.84476125694</v>
      </c>
      <c r="C86">
        <v>2904613.04747411</v>
      </c>
      <c r="D86">
        <v>266.59858868742498</v>
      </c>
      <c r="E86">
        <v>4.0396770261444397</v>
      </c>
      <c r="F86">
        <v>-5.0889928335124499E-2</v>
      </c>
    </row>
    <row r="87" spans="1:6" x14ac:dyDescent="0.2">
      <c r="A87">
        <f t="shared" si="1"/>
        <v>8.5999999999999854</v>
      </c>
      <c r="B87">
        <v>561100.44180713198</v>
      </c>
      <c r="C87">
        <v>2904613.0184262898</v>
      </c>
      <c r="D87">
        <v>266.61914331860902</v>
      </c>
      <c r="E87">
        <v>4.0349644088197296</v>
      </c>
      <c r="F87">
        <v>-5.0882746419523797E-2</v>
      </c>
    </row>
    <row r="88" spans="1:6" x14ac:dyDescent="0.2">
      <c r="A88">
        <f t="shared" si="1"/>
        <v>8.6999999999999851</v>
      </c>
      <c r="B88">
        <v>561100.03931301204</v>
      </c>
      <c r="C88">
        <v>2904612.98955154</v>
      </c>
      <c r="D88">
        <v>266.63972035869602</v>
      </c>
      <c r="E88">
        <v>4.0302618588239802</v>
      </c>
      <c r="F88">
        <v>-5.08939706205788E-2</v>
      </c>
    </row>
    <row r="89" spans="1:6" x14ac:dyDescent="0.2">
      <c r="A89">
        <f t="shared" si="1"/>
        <v>8.7999999999999847</v>
      </c>
      <c r="B89">
        <v>561099.63727805903</v>
      </c>
      <c r="C89">
        <v>2904612.9608477801</v>
      </c>
      <c r="D89">
        <v>266.66033066072998</v>
      </c>
      <c r="E89">
        <v>4.0255694116772798</v>
      </c>
      <c r="F89">
        <v>-5.0919089062024199E-2</v>
      </c>
    </row>
    <row r="90" spans="1:6" x14ac:dyDescent="0.2">
      <c r="A90">
        <f t="shared" si="1"/>
        <v>8.8999999999999844</v>
      </c>
      <c r="B90">
        <v>561099.23570140195</v>
      </c>
      <c r="C90">
        <v>2904612.9323134702</v>
      </c>
      <c r="D90">
        <v>266.680981735015</v>
      </c>
      <c r="E90">
        <v>4.0208871766450898</v>
      </c>
      <c r="F90">
        <v>-5.0953827594209397E-2</v>
      </c>
    </row>
    <row r="91" spans="1:6" x14ac:dyDescent="0.2">
      <c r="A91">
        <f t="shared" si="1"/>
        <v>8.999999999999984</v>
      </c>
      <c r="B91">
        <v>561098.83458212495</v>
      </c>
      <c r="C91">
        <v>2904612.9039475499</v>
      </c>
      <c r="D91">
        <v>266.70167798574101</v>
      </c>
      <c r="E91">
        <v>4.0162153088636803</v>
      </c>
      <c r="F91">
        <v>-5.0994167875971101E-2</v>
      </c>
    </row>
    <row r="92" spans="1:6" x14ac:dyDescent="0.2">
      <c r="A92">
        <f t="shared" si="1"/>
        <v>9.0999999999999837</v>
      </c>
      <c r="B92">
        <v>561098.43391927402</v>
      </c>
      <c r="C92">
        <v>2904612.8757493701</v>
      </c>
      <c r="D92">
        <v>266.72242096650399</v>
      </c>
      <c r="E92">
        <v>4.0115539805190998</v>
      </c>
      <c r="F92">
        <v>-5.1036347137817198E-2</v>
      </c>
    </row>
    <row r="93" spans="1:6" x14ac:dyDescent="0.2">
      <c r="A93">
        <f t="shared" si="1"/>
        <v>9.1999999999999833</v>
      </c>
      <c r="B93">
        <v>561098.03371185099</v>
      </c>
      <c r="C93">
        <v>2904612.8477186798</v>
      </c>
      <c r="D93">
        <v>266.74320965271698</v>
      </c>
      <c r="E93">
        <v>4.0069033467527202</v>
      </c>
      <c r="F93">
        <v>-5.1076827866008097E-2</v>
      </c>
    </row>
    <row r="94" spans="1:6" x14ac:dyDescent="0.2">
      <c r="A94">
        <f t="shared" si="1"/>
        <v>9.2999999999999829</v>
      </c>
      <c r="B94">
        <v>561097.63395882596</v>
      </c>
      <c r="C94">
        <v>2904612.8198555899</v>
      </c>
      <c r="D94">
        <v>266.76404073239001</v>
      </c>
      <c r="E94">
        <v>4.0022634696627799</v>
      </c>
      <c r="F94">
        <v>-5.1112145478794203E-2</v>
      </c>
    </row>
    <row r="95" spans="1:6" x14ac:dyDescent="0.2">
      <c r="A95">
        <f t="shared" si="1"/>
        <v>9.3999999999999826</v>
      </c>
      <c r="B95">
        <v>561097.234659145</v>
      </c>
      <c r="C95">
        <v>2904612.7921604998</v>
      </c>
      <c r="D95">
        <v>266.78490893979398</v>
      </c>
      <c r="E95">
        <v>3.9976341061642802</v>
      </c>
      <c r="F95">
        <v>-5.1138398625778202E-2</v>
      </c>
    </row>
    <row r="96" spans="1:6" x14ac:dyDescent="0.2">
      <c r="A96">
        <f t="shared" si="1"/>
        <v>9.4999999999999822</v>
      </c>
      <c r="B96">
        <v>561096.835811759</v>
      </c>
      <c r="C96">
        <v>2904612.7646341799</v>
      </c>
      <c r="D96">
        <v>266.80580751436798</v>
      </c>
      <c r="E96">
        <v>3.9930141674742199</v>
      </c>
      <c r="F96">
        <v>-5.1149786540223799E-2</v>
      </c>
    </row>
    <row r="97" spans="1:6" x14ac:dyDescent="0.2">
      <c r="A97">
        <f t="shared" si="1"/>
        <v>9.5999999999999819</v>
      </c>
      <c r="B97">
        <v>561096.43741569796</v>
      </c>
      <c r="C97">
        <v>2904612.7372779502</v>
      </c>
      <c r="D97">
        <v>266.82672901266801</v>
      </c>
      <c r="E97">
        <v>3.98840194506715</v>
      </c>
      <c r="F97">
        <v>-5.11393742686427E-2</v>
      </c>
    </row>
    <row r="98" spans="1:6" x14ac:dyDescent="0.2">
      <c r="A98">
        <f t="shared" si="1"/>
        <v>9.6999999999999815</v>
      </c>
      <c r="B98">
        <v>561096.03947013197</v>
      </c>
      <c r="C98">
        <v>2904612.7100937702</v>
      </c>
      <c r="D98">
        <v>266.84766591368901</v>
      </c>
      <c r="E98">
        <v>3.98379662999234</v>
      </c>
      <c r="F98">
        <v>-5.11033927690221E-2</v>
      </c>
    </row>
    <row r="99" spans="1:6" x14ac:dyDescent="0.2">
      <c r="A99">
        <f t="shared" si="1"/>
        <v>9.7999999999999812</v>
      </c>
      <c r="B99">
        <v>561095.64197429596</v>
      </c>
      <c r="C99">
        <v>2904612.6830839301</v>
      </c>
      <c r="D99">
        <v>266.86861014502301</v>
      </c>
      <c r="E99">
        <v>3.9791979188812601</v>
      </c>
      <c r="F99">
        <v>-5.1039873539369798E-2</v>
      </c>
    </row>
    <row r="100" spans="1:6" x14ac:dyDescent="0.2">
      <c r="A100">
        <f t="shared" si="1"/>
        <v>9.8999999999999808</v>
      </c>
      <c r="B100">
        <v>561095.24492744997</v>
      </c>
      <c r="C100">
        <v>2904612.6562508498</v>
      </c>
      <c r="D100">
        <v>266.88955292832298</v>
      </c>
      <c r="E100">
        <v>3.9746059847505202</v>
      </c>
      <c r="F100">
        <v>-5.0948505077665102E-2</v>
      </c>
    </row>
    <row r="101" spans="1:6" x14ac:dyDescent="0.2">
      <c r="A101">
        <f t="shared" si="1"/>
        <v>9.9999999999999805</v>
      </c>
      <c r="B101">
        <v>561094.84832884499</v>
      </c>
      <c r="C101">
        <v>2904612.6295969398</v>
      </c>
      <c r="D101">
        <v>266.910484628338</v>
      </c>
      <c r="E101">
        <v>3.9700219087570701</v>
      </c>
      <c r="F101">
        <v>-5.0831604926280902E-2</v>
      </c>
    </row>
    <row r="102" spans="1:6" x14ac:dyDescent="0.2">
      <c r="A102">
        <f t="shared" si="1"/>
        <v>10.09999999999998</v>
      </c>
      <c r="B102">
        <v>561094.452177639</v>
      </c>
      <c r="C102">
        <v>2904612.6031243098</v>
      </c>
      <c r="D102">
        <v>266.93139434299701</v>
      </c>
      <c r="E102">
        <v>3.9654464077733702</v>
      </c>
      <c r="F102">
        <v>-5.0690474757404798E-2</v>
      </c>
    </row>
    <row r="103" spans="1:6" x14ac:dyDescent="0.2">
      <c r="A103">
        <f t="shared" si="1"/>
        <v>10.19999999999998</v>
      </c>
      <c r="B103">
        <v>561094.05647293804</v>
      </c>
      <c r="C103">
        <v>2904612.57683483</v>
      </c>
      <c r="D103">
        <v>266.952270378381</v>
      </c>
      <c r="E103">
        <v>3.96087996184816</v>
      </c>
      <c r="F103">
        <v>-5.0525981547327702E-2</v>
      </c>
    </row>
    <row r="104" spans="1:6" x14ac:dyDescent="0.2">
      <c r="A104">
        <f t="shared" si="1"/>
        <v>10.299999999999979</v>
      </c>
      <c r="B104">
        <v>561093.66121380799</v>
      </c>
      <c r="C104">
        <v>2904612.5507302401</v>
      </c>
      <c r="D104">
        <v>266.97310056468001</v>
      </c>
      <c r="E104">
        <v>3.95632290120282</v>
      </c>
      <c r="F104">
        <v>-5.0338821843137198E-2</v>
      </c>
    </row>
    <row r="105" spans="1:6" x14ac:dyDescent="0.2">
      <c r="A105">
        <f t="shared" si="1"/>
        <v>10.399999999999979</v>
      </c>
      <c r="B105">
        <v>561093.266399296</v>
      </c>
      <c r="C105">
        <v>2904612.5248121</v>
      </c>
      <c r="D105">
        <v>266.99387250414202</v>
      </c>
      <c r="E105">
        <v>3.9517754111708001</v>
      </c>
      <c r="F105">
        <v>-5.0129531173533699E-2</v>
      </c>
    </row>
    <row r="106" spans="1:6" x14ac:dyDescent="0.2">
      <c r="A106">
        <f t="shared" si="1"/>
        <v>10.499999999999979</v>
      </c>
      <c r="B106">
        <v>561092.87202843896</v>
      </c>
      <c r="C106">
        <v>2904612.4990818398</v>
      </c>
      <c r="D106">
        <v>267.01457381002598</v>
      </c>
      <c r="E106">
        <v>3.94723762815621</v>
      </c>
      <c r="F106">
        <v>-4.9898735018401703E-2</v>
      </c>
    </row>
    <row r="107" spans="1:6" x14ac:dyDescent="0.2">
      <c r="A107">
        <f t="shared" si="1"/>
        <v>10.599999999999978</v>
      </c>
      <c r="B107">
        <v>561092.47810027201</v>
      </c>
      <c r="C107">
        <v>2904612.4735407601</v>
      </c>
      <c r="D107">
        <v>267.03519227129198</v>
      </c>
      <c r="E107">
        <v>3.9427096668452699</v>
      </c>
      <c r="F107">
        <v>-4.96472052664522E-2</v>
      </c>
    </row>
    <row r="108" spans="1:6" x14ac:dyDescent="0.2">
      <c r="A108">
        <f t="shared" si="1"/>
        <v>10.699999999999978</v>
      </c>
      <c r="B108">
        <v>561092.08461382799</v>
      </c>
      <c r="C108">
        <v>2904612.4481899799</v>
      </c>
      <c r="D108">
        <v>267.05571598774901</v>
      </c>
      <c r="E108">
        <v>3.9381916318160699</v>
      </c>
      <c r="F108">
        <v>-4.9375870598970598E-2</v>
      </c>
    </row>
    <row r="109" spans="1:6" x14ac:dyDescent="0.2">
      <c r="A109">
        <f t="shared" si="1"/>
        <v>10.799999999999978</v>
      </c>
      <c r="B109">
        <v>561091.69156814204</v>
      </c>
      <c r="C109">
        <v>2904612.42303045</v>
      </c>
      <c r="D109">
        <v>267.07613348438599</v>
      </c>
      <c r="E109">
        <v>3.9336836253216698</v>
      </c>
      <c r="F109">
        <v>-4.9085815585503997E-2</v>
      </c>
    </row>
    <row r="110" spans="1:6" x14ac:dyDescent="0.2">
      <c r="A110">
        <f t="shared" si="1"/>
        <v>10.899999999999977</v>
      </c>
      <c r="B110">
        <v>561091.29896225</v>
      </c>
      <c r="C110">
        <v>2904612.39806295</v>
      </c>
      <c r="D110">
        <v>267.09643380650499</v>
      </c>
      <c r="E110">
        <v>3.92918575274427</v>
      </c>
      <c r="F110">
        <v>-4.8778273939489497E-2</v>
      </c>
    </row>
    <row r="111" spans="1:6" x14ac:dyDescent="0.2">
      <c r="A111">
        <f t="shared" si="1"/>
        <v>10.999999999999977</v>
      </c>
      <c r="B111">
        <v>561090.90679518797</v>
      </c>
      <c r="C111">
        <v>2904612.3732880601</v>
      </c>
      <c r="D111">
        <v>267.11660659696702</v>
      </c>
      <c r="E111">
        <v>3.9246981265692602</v>
      </c>
      <c r="F111">
        <v>-4.8454618834248502E-2</v>
      </c>
    </row>
    <row r="112" spans="1:6" x14ac:dyDescent="0.2">
      <c r="A112">
        <f t="shared" si="1"/>
        <v>11.099999999999977</v>
      </c>
      <c r="B112">
        <v>561090.51506599295</v>
      </c>
      <c r="C112">
        <v>2904612.3487061402</v>
      </c>
      <c r="D112">
        <v>267.13664215660202</v>
      </c>
      <c r="E112">
        <v>3.9202208694040102</v>
      </c>
      <c r="F112">
        <v>-4.8116352091700398E-2</v>
      </c>
    </row>
    <row r="113" spans="1:6" x14ac:dyDescent="0.2">
      <c r="A113">
        <f t="shared" si="1"/>
        <v>11.199999999999976</v>
      </c>
      <c r="B113">
        <v>561090.12377370405</v>
      </c>
      <c r="C113">
        <v>2904612.3243173501</v>
      </c>
      <c r="D113">
        <v>267.15653148873997</v>
      </c>
      <c r="E113">
        <v>3.9157541163994201</v>
      </c>
      <c r="F113">
        <v>-4.7765093406892202E-2</v>
      </c>
    </row>
    <row r="114" spans="1:6" x14ac:dyDescent="0.2">
      <c r="A114">
        <f t="shared" si="1"/>
        <v>11.299999999999976</v>
      </c>
      <c r="B114">
        <v>561089.73291735502</v>
      </c>
      <c r="C114">
        <v>2904612.3001216399</v>
      </c>
      <c r="D114">
        <v>267.17626632877801</v>
      </c>
      <c r="E114">
        <v>3.9112980173441998</v>
      </c>
      <c r="F114">
        <v>-4.7402570471057497E-2</v>
      </c>
    </row>
    <row r="115" spans="1:6" x14ac:dyDescent="0.2">
      <c r="A115">
        <f t="shared" si="1"/>
        <v>11.399999999999975</v>
      </c>
      <c r="B115">
        <v>561089.34249597904</v>
      </c>
      <c r="C115">
        <v>2904612.2761187102</v>
      </c>
      <c r="D115">
        <v>267.19583915970401</v>
      </c>
      <c r="E115">
        <v>3.9068527427520001</v>
      </c>
      <c r="F115">
        <v>-4.7036033932770699E-2</v>
      </c>
    </row>
    <row r="116" spans="1:6" x14ac:dyDescent="0.2">
      <c r="A116">
        <f t="shared" si="1"/>
        <v>11.499999999999975</v>
      </c>
      <c r="B116">
        <v>561088.95250862697</v>
      </c>
      <c r="C116">
        <v>2904612.2523075198</v>
      </c>
      <c r="D116">
        <v>267.215246937789</v>
      </c>
      <c r="E116">
        <v>3.90241843616763</v>
      </c>
      <c r="F116">
        <v>-4.6662413929070598E-2</v>
      </c>
    </row>
    <row r="117" spans="1:6" x14ac:dyDescent="0.2">
      <c r="A117">
        <f t="shared" si="1"/>
        <v>11.599999999999975</v>
      </c>
      <c r="B117">
        <v>561088.56295432395</v>
      </c>
      <c r="C117">
        <v>2904612.2286872901</v>
      </c>
      <c r="D117">
        <v>267.23448384729801</v>
      </c>
      <c r="E117">
        <v>3.8979953015529998</v>
      </c>
      <c r="F117">
        <v>-4.6283667186120703E-2</v>
      </c>
    </row>
    <row r="118" spans="1:6" x14ac:dyDescent="0.2">
      <c r="A118">
        <f t="shared" si="1"/>
        <v>11.699999999999974</v>
      </c>
      <c r="B118">
        <v>561088.173832083</v>
      </c>
      <c r="C118">
        <v>2904612.20525702</v>
      </c>
      <c r="D118">
        <v>267.25354475355402</v>
      </c>
      <c r="E118">
        <v>3.8935835642532401</v>
      </c>
      <c r="F118">
        <v>-4.5901771739761198E-2</v>
      </c>
    </row>
    <row r="119" spans="1:6" x14ac:dyDescent="0.2">
      <c r="A119">
        <f t="shared" si="1"/>
        <v>11.799999999999974</v>
      </c>
      <c r="B119">
        <v>561087.78514090704</v>
      </c>
      <c r="C119">
        <v>2904612.1820154898</v>
      </c>
      <c r="D119">
        <v>267.27242512940899</v>
      </c>
      <c r="E119">
        <v>3.88918347358746</v>
      </c>
      <c r="F119">
        <v>-4.5518793479068502E-2</v>
      </c>
    </row>
    <row r="120" spans="1:6" x14ac:dyDescent="0.2">
      <c r="A120">
        <f t="shared" si="1"/>
        <v>11.899999999999974</v>
      </c>
      <c r="B120">
        <v>561087.39687978104</v>
      </c>
      <c r="C120">
        <v>2904612.1589612402</v>
      </c>
      <c r="D120">
        <v>267.29112102619598</v>
      </c>
      <c r="E120">
        <v>3.8847952238257601</v>
      </c>
      <c r="F120">
        <v>-4.5136618372762498E-2</v>
      </c>
    </row>
    <row r="121" spans="1:6" x14ac:dyDescent="0.2">
      <c r="A121">
        <f t="shared" si="1"/>
        <v>11.999999999999973</v>
      </c>
      <c r="B121">
        <v>561087.009047681</v>
      </c>
      <c r="C121">
        <v>2904612.1360925999</v>
      </c>
      <c r="D121">
        <v>267.309629095172</v>
      </c>
      <c r="E121">
        <v>3.88041880702565</v>
      </c>
      <c r="F121">
        <v>-4.4756468225154701E-2</v>
      </c>
    </row>
    <row r="122" spans="1:6" x14ac:dyDescent="0.2">
      <c r="A122">
        <f t="shared" si="1"/>
        <v>12.099999999999973</v>
      </c>
      <c r="B122">
        <v>561086.62164358899</v>
      </c>
      <c r="C122">
        <v>2904612.1134077501</v>
      </c>
      <c r="D122">
        <v>267.32794672136203</v>
      </c>
      <c r="E122">
        <v>3.8760523246199301</v>
      </c>
      <c r="F122">
        <v>-4.4374551140400897E-2</v>
      </c>
    </row>
    <row r="123" spans="1:6" x14ac:dyDescent="0.2">
      <c r="A123">
        <f t="shared" si="1"/>
        <v>12.199999999999973</v>
      </c>
      <c r="B123">
        <v>561086.23466665798</v>
      </c>
      <c r="C123">
        <v>2904612.0909052598</v>
      </c>
      <c r="D123">
        <v>267.34607320603499</v>
      </c>
      <c r="E123">
        <v>3.8716880241248899</v>
      </c>
      <c r="F123">
        <v>-4.3972591638386703E-2</v>
      </c>
    </row>
    <row r="124" spans="1:6" x14ac:dyDescent="0.2">
      <c r="A124">
        <f t="shared" si="1"/>
        <v>12.299999999999972</v>
      </c>
      <c r="B124">
        <v>561085.84811672801</v>
      </c>
      <c r="C124">
        <v>2904612.06858557</v>
      </c>
      <c r="D124">
        <v>267.36401321871102</v>
      </c>
      <c r="E124">
        <v>3.8673242520548099</v>
      </c>
      <c r="F124">
        <v>-4.3548788137227998E-2</v>
      </c>
    </row>
    <row r="125" spans="1:6" x14ac:dyDescent="0.2">
      <c r="A125">
        <f t="shared" si="1"/>
        <v>12.399999999999972</v>
      </c>
      <c r="B125">
        <v>561085.46199379396</v>
      </c>
      <c r="C125">
        <v>2904612.0464493101</v>
      </c>
      <c r="D125">
        <v>267.38177269013499</v>
      </c>
      <c r="E125">
        <v>3.86296183688455</v>
      </c>
      <c r="F125">
        <v>-4.3107043612847201E-2</v>
      </c>
    </row>
    <row r="126" spans="1:6" x14ac:dyDescent="0.2">
      <c r="A126">
        <f t="shared" si="1"/>
        <v>12.499999999999972</v>
      </c>
      <c r="B126">
        <v>561085.07629778597</v>
      </c>
      <c r="C126">
        <v>2904612.02449679</v>
      </c>
      <c r="D126">
        <v>267.39935736023801</v>
      </c>
      <c r="E126">
        <v>3.8586014597023</v>
      </c>
      <c r="F126">
        <v>-4.2650653840611299E-2</v>
      </c>
    </row>
    <row r="127" spans="1:6" x14ac:dyDescent="0.2">
      <c r="A127">
        <f t="shared" si="1"/>
        <v>12.599999999999971</v>
      </c>
      <c r="B127">
        <v>561084.691028576</v>
      </c>
      <c r="C127">
        <v>2904612.0027280301</v>
      </c>
      <c r="D127">
        <v>267.41677278858799</v>
      </c>
      <c r="E127">
        <v>3.8542436976825898</v>
      </c>
      <c r="F127">
        <v>-4.2182412873755203E-2</v>
      </c>
    </row>
    <row r="128" spans="1:6" x14ac:dyDescent="0.2">
      <c r="A128">
        <f t="shared" si="1"/>
        <v>12.699999999999971</v>
      </c>
      <c r="B128">
        <v>561084.30618599104</v>
      </c>
      <c r="C128">
        <v>2904611.9811427901</v>
      </c>
      <c r="D128">
        <v>267.43402430897902</v>
      </c>
      <c r="E128">
        <v>3.8498890512144102</v>
      </c>
      <c r="F128">
        <v>-4.1704711620686799E-2</v>
      </c>
    </row>
    <row r="129" spans="1:6" x14ac:dyDescent="0.2">
      <c r="A129">
        <f t="shared" si="1"/>
        <v>12.799999999999971</v>
      </c>
      <c r="B129">
        <v>561083.92176981305</v>
      </c>
      <c r="C129">
        <v>2904611.9597406401</v>
      </c>
      <c r="D129">
        <v>267.45111697804498</v>
      </c>
      <c r="E129">
        <v>3.8455379599386799</v>
      </c>
      <c r="F129">
        <v>-4.1219607546587197E-2</v>
      </c>
    </row>
    <row r="130" spans="1:6" x14ac:dyDescent="0.2">
      <c r="A130">
        <f t="shared" si="1"/>
        <v>12.89999999999997</v>
      </c>
      <c r="B130">
        <v>561083.53777978802</v>
      </c>
      <c r="C130">
        <v>2904611.9385209801</v>
      </c>
      <c r="D130">
        <v>267.46805553070402</v>
      </c>
      <c r="E130">
        <v>3.8411908150521898</v>
      </c>
      <c r="F130">
        <v>-4.0728878318840402E-2</v>
      </c>
    </row>
    <row r="131" spans="1:6" x14ac:dyDescent="0.2">
      <c r="A131">
        <f t="shared" si="1"/>
        <v>12.99999999999997</v>
      </c>
      <c r="B131">
        <v>561083.15421563003</v>
      </c>
      <c r="C131">
        <v>2904611.9174830802</v>
      </c>
      <c r="D131">
        <v>267.48484434380902</v>
      </c>
      <c r="E131">
        <v>3.8368479819938601</v>
      </c>
      <c r="F131">
        <v>-4.0234079252801098E-2</v>
      </c>
    </row>
    <row r="132" spans="1:6" x14ac:dyDescent="0.2">
      <c r="A132">
        <f t="shared" ref="A132:A195" si="2">A131+0.1</f>
        <v>13.099999999999969</v>
      </c>
      <c r="B132">
        <v>561082.77107701695</v>
      </c>
      <c r="C132">
        <v>2904611.8966260599</v>
      </c>
      <c r="D132">
        <v>267.50148740521001</v>
      </c>
      <c r="E132">
        <v>3.8325097806473498</v>
      </c>
      <c r="F132">
        <v>-3.9736538809689199E-2</v>
      </c>
    </row>
    <row r="133" spans="1:6" x14ac:dyDescent="0.2">
      <c r="A133">
        <f t="shared" si="2"/>
        <v>13.199999999999969</v>
      </c>
      <c r="B133">
        <v>561082.38836360001</v>
      </c>
      <c r="C133">
        <v>2904611.8759489502</v>
      </c>
      <c r="D133">
        <v>267.51798830102399</v>
      </c>
      <c r="E133">
        <v>3.8281764898768502</v>
      </c>
      <c r="F133">
        <v>-3.92373971542486E-2</v>
      </c>
    </row>
    <row r="134" spans="1:6" x14ac:dyDescent="0.2">
      <c r="A134">
        <f t="shared" si="2"/>
        <v>13.299999999999969</v>
      </c>
      <c r="B134">
        <v>561082.00607500598</v>
      </c>
      <c r="C134">
        <v>2904611.8554506898</v>
      </c>
      <c r="D134">
        <v>267.534350209031</v>
      </c>
      <c r="E134">
        <v>3.8238483588888199</v>
      </c>
      <c r="F134">
        <v>-3.8737649776330201E-2</v>
      </c>
    </row>
    <row r="135" spans="1:6" x14ac:dyDescent="0.2">
      <c r="A135">
        <f t="shared" si="2"/>
        <v>13.399999999999968</v>
      </c>
      <c r="B135">
        <v>561081.62421083497</v>
      </c>
      <c r="C135">
        <v>2904611.83513015</v>
      </c>
      <c r="D135">
        <v>267.55057589549301</v>
      </c>
      <c r="E135">
        <v>3.8195256159237099</v>
      </c>
      <c r="F135">
        <v>-3.8238182785122699E-2</v>
      </c>
    </row>
    <row r="136" spans="1:6" x14ac:dyDescent="0.2">
      <c r="A136">
        <f t="shared" si="2"/>
        <v>13.499999999999968</v>
      </c>
      <c r="B136">
        <v>561081.24277066998</v>
      </c>
      <c r="C136">
        <v>2904611.8149861302</v>
      </c>
      <c r="D136">
        <v>267.56666771588499</v>
      </c>
      <c r="E136">
        <v>3.81520847524106</v>
      </c>
      <c r="F136">
        <v>-3.7739802343002497E-2</v>
      </c>
    </row>
    <row r="137" spans="1:6" x14ac:dyDescent="0.2">
      <c r="A137">
        <f t="shared" si="2"/>
        <v>13.599999999999968</v>
      </c>
      <c r="B137">
        <v>561080.86175407202</v>
      </c>
      <c r="C137">
        <v>2904611.79501737</v>
      </c>
      <c r="D137">
        <v>267.58262761942802</v>
      </c>
      <c r="E137">
        <v>3.8108971594341301</v>
      </c>
      <c r="F137">
        <v>-3.7243285604253197E-2</v>
      </c>
    </row>
    <row r="138" spans="1:6" x14ac:dyDescent="0.2">
      <c r="A138">
        <f t="shared" si="2"/>
        <v>13.699999999999967</v>
      </c>
      <c r="B138">
        <v>561080.48116057902</v>
      </c>
      <c r="C138">
        <v>2904611.7752225199</v>
      </c>
      <c r="D138">
        <v>267.59845715099499</v>
      </c>
      <c r="E138">
        <v>3.8065921470677999</v>
      </c>
      <c r="F138">
        <v>-3.6749756748769499E-2</v>
      </c>
    </row>
    <row r="139" spans="1:6" x14ac:dyDescent="0.2">
      <c r="A139">
        <f t="shared" si="2"/>
        <v>13.799999999999967</v>
      </c>
      <c r="B139">
        <v>561080.10098968796</v>
      </c>
      <c r="C139">
        <v>2904611.75560018</v>
      </c>
      <c r="D139">
        <v>267.61415737223302</v>
      </c>
      <c r="E139">
        <v>3.80229388530184</v>
      </c>
      <c r="F139">
        <v>-3.6260199672553298E-2</v>
      </c>
    </row>
    <row r="140" spans="1:6" x14ac:dyDescent="0.2">
      <c r="A140">
        <f t="shared" si="2"/>
        <v>13.899999999999967</v>
      </c>
      <c r="B140">
        <v>561079.721240849</v>
      </c>
      <c r="C140">
        <v>2904611.7361488198</v>
      </c>
      <c r="D140">
        <v>267.62972890726701</v>
      </c>
      <c r="E140">
        <v>3.7980026972990499</v>
      </c>
      <c r="F140">
        <v>-3.5775326372057402E-2</v>
      </c>
    </row>
    <row r="141" spans="1:6" x14ac:dyDescent="0.2">
      <c r="A141">
        <f t="shared" si="2"/>
        <v>13.999999999999966</v>
      </c>
      <c r="B141">
        <v>561079.34191348404</v>
      </c>
      <c r="C141">
        <v>2904611.7168668602</v>
      </c>
      <c r="D141">
        <v>267.64517202546801</v>
      </c>
      <c r="E141">
        <v>3.7937186130509502</v>
      </c>
      <c r="F141">
        <v>-3.5295205383184598E-2</v>
      </c>
    </row>
    <row r="142" spans="1:6" x14ac:dyDescent="0.2">
      <c r="A142">
        <f t="shared" si="2"/>
        <v>14.099999999999966</v>
      </c>
      <c r="B142">
        <v>561078.96300701005</v>
      </c>
      <c r="C142">
        <v>2904611.69775271</v>
      </c>
      <c r="D142">
        <v>267.66048681964799</v>
      </c>
      <c r="E142">
        <v>3.7894415686711702</v>
      </c>
      <c r="F142">
        <v>-3.4819691816596103E-2</v>
      </c>
    </row>
    <row r="143" spans="1:6" x14ac:dyDescent="0.2">
      <c r="A143">
        <f t="shared" si="2"/>
        <v>14.199999999999966</v>
      </c>
      <c r="B143">
        <v>561078.58452084695</v>
      </c>
      <c r="C143">
        <v>2904611.6788048199</v>
      </c>
      <c r="D143">
        <v>267.675673284651</v>
      </c>
      <c r="E143">
        <v>3.7851714781527201</v>
      </c>
      <c r="F143">
        <v>-3.4348574049017401E-2</v>
      </c>
    </row>
    <row r="144" spans="1:6" x14ac:dyDescent="0.2">
      <c r="A144">
        <f t="shared" si="2"/>
        <v>14.299999999999965</v>
      </c>
      <c r="B144">
        <v>561078.20645442302</v>
      </c>
      <c r="C144">
        <v>2904611.6600216399</v>
      </c>
      <c r="D144">
        <v>267.69073136368701</v>
      </c>
      <c r="E144">
        <v>3.7809081035531502</v>
      </c>
      <c r="F144">
        <v>-3.3881233916227403E-2</v>
      </c>
    </row>
    <row r="145" spans="1:6" x14ac:dyDescent="0.2">
      <c r="A145">
        <f t="shared" si="2"/>
        <v>14.399999999999965</v>
      </c>
      <c r="B145">
        <v>561077.82880718296</v>
      </c>
      <c r="C145">
        <v>2904611.64140169</v>
      </c>
      <c r="D145">
        <v>267.705661076843</v>
      </c>
      <c r="E145">
        <v>3.776651057639</v>
      </c>
      <c r="F145">
        <v>-3.3416610455687397E-2</v>
      </c>
    </row>
    <row r="146" spans="1:6" x14ac:dyDescent="0.2">
      <c r="A146">
        <f t="shared" si="2"/>
        <v>14.499999999999964</v>
      </c>
      <c r="B146">
        <v>561077.45157860697</v>
      </c>
      <c r="C146">
        <v>2904611.62294361</v>
      </c>
      <c r="D146">
        <v>267.72046265547101</v>
      </c>
      <c r="E146">
        <v>3.7723998501337399</v>
      </c>
      <c r="F146">
        <v>-3.2953358717798101E-2</v>
      </c>
    </row>
    <row r="147" spans="1:6" x14ac:dyDescent="0.2">
      <c r="A147">
        <f t="shared" si="2"/>
        <v>14.599999999999964</v>
      </c>
      <c r="B147">
        <v>561077.07476821705</v>
      </c>
      <c r="C147">
        <v>2904611.6046461901</v>
      </c>
      <c r="D147">
        <v>267.73513663380902</v>
      </c>
      <c r="E147">
        <v>3.7681538778762702</v>
      </c>
      <c r="F147">
        <v>-3.24902405698487E-2</v>
      </c>
    </row>
    <row r="148" spans="1:6" x14ac:dyDescent="0.2">
      <c r="A148">
        <f t="shared" si="2"/>
        <v>14.699999999999964</v>
      </c>
      <c r="B148">
        <v>561076.69837558898</v>
      </c>
      <c r="C148">
        <v>2904611.58650833</v>
      </c>
      <c r="D148">
        <v>267.74968383812097</v>
      </c>
      <c r="E148">
        <v>3.7639125220533001</v>
      </c>
      <c r="F148">
        <v>-3.2026100825894903E-2</v>
      </c>
    </row>
    <row r="149" spans="1:6" x14ac:dyDescent="0.2">
      <c r="A149">
        <f t="shared" si="2"/>
        <v>14.799999999999963</v>
      </c>
      <c r="B149">
        <v>561076.32240035397</v>
      </c>
      <c r="C149">
        <v>2904611.5685290601</v>
      </c>
      <c r="D149">
        <v>267.76410537718999</v>
      </c>
      <c r="E149">
        <v>3.7596717534042101</v>
      </c>
      <c r="F149">
        <v>-3.1480125251678599E-2</v>
      </c>
    </row>
    <row r="150" spans="1:6" x14ac:dyDescent="0.2">
      <c r="A150">
        <f t="shared" si="2"/>
        <v>14.899999999999963</v>
      </c>
      <c r="B150">
        <v>561075.94684222899</v>
      </c>
      <c r="C150">
        <v>2904611.5507155298</v>
      </c>
      <c r="D150">
        <v>267.77834796703303</v>
      </c>
      <c r="E150">
        <v>3.7554369357383601</v>
      </c>
      <c r="F150">
        <v>-3.0973740960584899E-2</v>
      </c>
    </row>
    <row r="151" spans="1:6" x14ac:dyDescent="0.2">
      <c r="A151">
        <f t="shared" si="2"/>
        <v>14.999999999999963</v>
      </c>
      <c r="B151">
        <v>561075.57170088904</v>
      </c>
      <c r="C151">
        <v>2904611.53306237</v>
      </c>
      <c r="D151">
        <v>267.79244397334099</v>
      </c>
      <c r="E151">
        <v>3.7512064124146902</v>
      </c>
      <c r="F151">
        <v>-3.0501557413714901E-2</v>
      </c>
    </row>
    <row r="152" spans="1:6" x14ac:dyDescent="0.2">
      <c r="A152">
        <f t="shared" si="2"/>
        <v>15.099999999999962</v>
      </c>
      <c r="B152">
        <v>561075.19697613595</v>
      </c>
      <c r="C152">
        <v>2904611.51556498</v>
      </c>
      <c r="D152">
        <v>267.80642253198999</v>
      </c>
      <c r="E152">
        <v>3.74697871458915</v>
      </c>
      <c r="F152">
        <v>-3.0059369101983199E-2</v>
      </c>
    </row>
    <row r="153" spans="1:6" x14ac:dyDescent="0.2">
      <c r="A153">
        <f t="shared" si="2"/>
        <v>15.199999999999962</v>
      </c>
      <c r="B153">
        <v>561074.82266789197</v>
      </c>
      <c r="C153">
        <v>2904611.4982193899</v>
      </c>
      <c r="D153">
        <v>267.82031051525001</v>
      </c>
      <c r="E153">
        <v>3.7427524623733399</v>
      </c>
      <c r="F153">
        <v>-2.9639072614679001E-2</v>
      </c>
    </row>
    <row r="154" spans="1:6" x14ac:dyDescent="0.2">
      <c r="A154">
        <f t="shared" si="2"/>
        <v>15.299999999999962</v>
      </c>
      <c r="B154">
        <v>561074.44877617701</v>
      </c>
      <c r="C154">
        <v>2904611.4810226001</v>
      </c>
      <c r="D154">
        <v>267.8341299969</v>
      </c>
      <c r="E154">
        <v>3.73852638121953</v>
      </c>
      <c r="F154">
        <v>-2.9240466120105401E-2</v>
      </c>
    </row>
    <row r="155" spans="1:6" x14ac:dyDescent="0.2">
      <c r="A155">
        <f t="shared" si="2"/>
        <v>15.399999999999961</v>
      </c>
      <c r="B155">
        <v>561074.07530112402</v>
      </c>
      <c r="C155">
        <v>2904611.4639717899</v>
      </c>
      <c r="D155">
        <v>267.84790388142699</v>
      </c>
      <c r="E155">
        <v>3.73429922477753</v>
      </c>
      <c r="F155">
        <v>-2.88584248856972E-2</v>
      </c>
    </row>
    <row r="156" spans="1:6" x14ac:dyDescent="0.2">
      <c r="A156">
        <f t="shared" si="2"/>
        <v>15.499999999999961</v>
      </c>
      <c r="B156">
        <v>561073.70224296604</v>
      </c>
      <c r="C156">
        <v>2904611.4470648202</v>
      </c>
      <c r="D156">
        <v>267.86165261925402</v>
      </c>
      <c r="E156">
        <v>3.7300698480052801</v>
      </c>
      <c r="F156">
        <v>-2.8487757165630401E-2</v>
      </c>
    </row>
    <row r="157" spans="1:6" x14ac:dyDescent="0.2">
      <c r="A157">
        <f t="shared" si="2"/>
        <v>15.599999999999961</v>
      </c>
      <c r="B157">
        <v>561073.32960202103</v>
      </c>
      <c r="C157">
        <v>2904611.4303001901</v>
      </c>
      <c r="D157">
        <v>267.87539431078699</v>
      </c>
      <c r="E157">
        <v>3.7258371375002199</v>
      </c>
      <c r="F157">
        <v>-2.8123196147256301E-2</v>
      </c>
    </row>
    <row r="158" spans="1:6" x14ac:dyDescent="0.2">
      <c r="A158">
        <f t="shared" si="2"/>
        <v>15.69999999999996</v>
      </c>
      <c r="B158">
        <v>561072.95737869502</v>
      </c>
      <c r="C158">
        <v>2904611.41367706</v>
      </c>
      <c r="D158">
        <v>267.88914478148098</v>
      </c>
      <c r="E158">
        <v>3.7216003421399799</v>
      </c>
      <c r="F158">
        <v>-2.7760205890727901E-2</v>
      </c>
    </row>
    <row r="159" spans="1:6" x14ac:dyDescent="0.2">
      <c r="A159">
        <f t="shared" si="2"/>
        <v>15.79999999999996</v>
      </c>
      <c r="B159">
        <v>561072.58557344601</v>
      </c>
      <c r="C159">
        <v>2904611.3971951399</v>
      </c>
      <c r="D159">
        <v>267.90291749562499</v>
      </c>
      <c r="E159">
        <v>3.7173598486719701</v>
      </c>
      <c r="F159">
        <v>-2.73966978883254E-2</v>
      </c>
    </row>
    <row r="160" spans="1:6" x14ac:dyDescent="0.2">
      <c r="A160">
        <f t="shared" si="2"/>
        <v>15.899999999999959</v>
      </c>
      <c r="B160">
        <v>561072.21418668004</v>
      </c>
      <c r="C160">
        <v>2904611.3808544301</v>
      </c>
      <c r="D160">
        <v>267.91672307776201</v>
      </c>
      <c r="E160">
        <v>3.71312013840957</v>
      </c>
      <c r="F160">
        <v>-2.70390182882627E-2</v>
      </c>
    </row>
    <row r="161" spans="1:6" x14ac:dyDescent="0.2">
      <c r="A161">
        <f t="shared" si="2"/>
        <v>15.999999999999959</v>
      </c>
      <c r="B161">
        <v>561071.84321837896</v>
      </c>
      <c r="C161">
        <v>2904611.3646543701</v>
      </c>
      <c r="D161">
        <v>267.93056740916398</v>
      </c>
      <c r="E161">
        <v>3.7088876354054499</v>
      </c>
      <c r="F161">
        <v>-2.6697576623105498E-2</v>
      </c>
    </row>
    <row r="162" spans="1:6" x14ac:dyDescent="0.2">
      <c r="A162">
        <f t="shared" si="2"/>
        <v>16.099999999999959</v>
      </c>
      <c r="B162">
        <v>561071.47266791505</v>
      </c>
      <c r="C162">
        <v>2904611.3485933598</v>
      </c>
      <c r="D162">
        <v>267.94445082314098</v>
      </c>
      <c r="E162">
        <v>3.7046626429154399</v>
      </c>
      <c r="F162">
        <v>-2.6369877075490801E-2</v>
      </c>
    </row>
    <row r="163" spans="1:6" x14ac:dyDescent="0.2">
      <c r="A163">
        <f t="shared" si="2"/>
        <v>16.19999999999996</v>
      </c>
      <c r="B163">
        <v>561071.10253462195</v>
      </c>
      <c r="C163">
        <v>2904611.3326700302</v>
      </c>
      <c r="D163">
        <v>267.95837145023802</v>
      </c>
      <c r="E163">
        <v>3.70044496567952</v>
      </c>
      <c r="F163">
        <v>-2.60525016946088E-2</v>
      </c>
    </row>
    <row r="164" spans="1:6" x14ac:dyDescent="0.2">
      <c r="A164">
        <f t="shared" si="2"/>
        <v>16.299999999999962</v>
      </c>
      <c r="B164">
        <v>561070.732817841</v>
      </c>
      <c r="C164">
        <v>2904611.3168833801</v>
      </c>
      <c r="D164">
        <v>267.97232567357202</v>
      </c>
      <c r="E164">
        <v>3.6962343227451502</v>
      </c>
      <c r="F164">
        <v>-2.5742159299380701E-2</v>
      </c>
    </row>
    <row r="165" spans="1:6" x14ac:dyDescent="0.2">
      <c r="A165">
        <f t="shared" si="2"/>
        <v>16.399999999999963</v>
      </c>
      <c r="B165">
        <v>561070.36351692898</v>
      </c>
      <c r="C165">
        <v>2904611.3012326802</v>
      </c>
      <c r="D165">
        <v>267.98630839527402</v>
      </c>
      <c r="E165">
        <v>3.69203033795465</v>
      </c>
      <c r="F165">
        <v>-2.5435672955618199E-2</v>
      </c>
    </row>
    <row r="166" spans="1:6" x14ac:dyDescent="0.2">
      <c r="A166">
        <f t="shared" si="2"/>
        <v>16.499999999999964</v>
      </c>
      <c r="B166">
        <v>561069.99463126995</v>
      </c>
      <c r="C166">
        <v>2904611.2857175102</v>
      </c>
      <c r="D166">
        <v>268.00031332108898</v>
      </c>
      <c r="E166">
        <v>3.6878326809213702</v>
      </c>
      <c r="F166">
        <v>-2.51302735672537E-2</v>
      </c>
    </row>
    <row r="167" spans="1:6" x14ac:dyDescent="0.2">
      <c r="A167">
        <f t="shared" si="2"/>
        <v>16.599999999999966</v>
      </c>
      <c r="B167">
        <v>561069.62616027298</v>
      </c>
      <c r="C167">
        <v>2904611.2703376799</v>
      </c>
      <c r="D167">
        <v>268.01433316300302</v>
      </c>
      <c r="E167">
        <v>3.6836410591087501</v>
      </c>
      <c r="F167">
        <v>-2.4823578967647801E-2</v>
      </c>
    </row>
    <row r="168" spans="1:6" x14ac:dyDescent="0.2">
      <c r="A168">
        <f t="shared" si="2"/>
        <v>16.699999999999967</v>
      </c>
      <c r="B168">
        <v>561069.25810337299</v>
      </c>
      <c r="C168">
        <v>2904611.2550931801</v>
      </c>
      <c r="D168">
        <v>268.02835983289299</v>
      </c>
      <c r="E168">
        <v>3.6794552103575802</v>
      </c>
      <c r="F168">
        <v>-2.4513567423828202E-2</v>
      </c>
    </row>
    <row r="169" spans="1:6" x14ac:dyDescent="0.2">
      <c r="A169">
        <f t="shared" si="2"/>
        <v>16.799999999999969</v>
      </c>
      <c r="B169">
        <v>561068.89046002203</v>
      </c>
      <c r="C169">
        <v>2904611.2399841798</v>
      </c>
      <c r="D169">
        <v>268.04238462581498</v>
      </c>
      <c r="E169">
        <v>3.6752748972431402</v>
      </c>
      <c r="F169">
        <v>-2.4198550976444799E-2</v>
      </c>
    </row>
    <row r="170" spans="1:6" x14ac:dyDescent="0.2">
      <c r="A170">
        <f t="shared" si="2"/>
        <v>16.89999999999997</v>
      </c>
      <c r="B170">
        <v>561068.52322969504</v>
      </c>
      <c r="C170">
        <v>2904611.2250109301</v>
      </c>
      <c r="D170">
        <v>268.05639839179599</v>
      </c>
      <c r="E170">
        <v>3.6710999029322702</v>
      </c>
      <c r="F170">
        <v>-2.3877149178937299E-2</v>
      </c>
    </row>
    <row r="171" spans="1:6" x14ac:dyDescent="0.2">
      <c r="A171">
        <f t="shared" si="2"/>
        <v>16.999999999999972</v>
      </c>
      <c r="B171">
        <v>561068.15641188598</v>
      </c>
      <c r="C171">
        <v>2904611.2101737801</v>
      </c>
      <c r="D171">
        <v>268.07039169542202</v>
      </c>
      <c r="E171">
        <v>3.66693002814411</v>
      </c>
      <c r="F171">
        <v>-2.35482631752288E-2</v>
      </c>
    </row>
    <row r="172" spans="1:6" x14ac:dyDescent="0.2">
      <c r="A172">
        <f t="shared" si="2"/>
        <v>17.099999999999973</v>
      </c>
      <c r="B172">
        <v>561067.79000610695</v>
      </c>
      <c r="C172">
        <v>2904611.1954731299</v>
      </c>
      <c r="D172">
        <v>268.08435496274001</v>
      </c>
      <c r="E172">
        <v>3.6627650888368799</v>
      </c>
      <c r="F172">
        <v>-2.3211049947283902E-2</v>
      </c>
    </row>
    <row r="173" spans="1:6" x14ac:dyDescent="0.2">
      <c r="A173">
        <f t="shared" si="2"/>
        <v>17.199999999999974</v>
      </c>
      <c r="B173">
        <v>561067.42401189101</v>
      </c>
      <c r="C173">
        <v>2904611.1809093999</v>
      </c>
      <c r="D173">
        <v>268.09827861523303</v>
      </c>
      <c r="E173">
        <v>3.6586049142760602</v>
      </c>
      <c r="F173">
        <v>-2.2864896517952302E-2</v>
      </c>
    </row>
    <row r="174" spans="1:6" x14ac:dyDescent="0.2">
      <c r="A174">
        <f t="shared" si="2"/>
        <v>17.299999999999976</v>
      </c>
      <c r="B174">
        <v>561067.058428786</v>
      </c>
      <c r="C174">
        <v>2904611.1664830102</v>
      </c>
      <c r="D174">
        <v>268.11215319081401</v>
      </c>
      <c r="E174">
        <v>3.6544493451613098</v>
      </c>
      <c r="F174">
        <v>-2.2509393848215199E-2</v>
      </c>
    </row>
    <row r="175" spans="1:6" x14ac:dyDescent="0.2">
      <c r="A175">
        <f t="shared" si="2"/>
        <v>17.399999999999977</v>
      </c>
      <c r="B175">
        <v>561066.69325635897</v>
      </c>
      <c r="C175">
        <v>2904611.1521943798</v>
      </c>
      <c r="D175">
        <v>268.12596945203501</v>
      </c>
      <c r="E175">
        <v>3.6502982314841401</v>
      </c>
      <c r="F175">
        <v>-2.21443099848232E-2</v>
      </c>
    </row>
    <row r="176" spans="1:6" x14ac:dyDescent="0.2">
      <c r="A176">
        <f t="shared" si="2"/>
        <v>17.499999999999979</v>
      </c>
      <c r="B176">
        <v>561066.32849419198</v>
      </c>
      <c r="C176">
        <v>2904611.13804386</v>
      </c>
      <c r="D176">
        <v>268.13971848197502</v>
      </c>
      <c r="E176">
        <v>3.64615142973491</v>
      </c>
      <c r="F176">
        <v>-2.17695618199133E-2</v>
      </c>
    </row>
    <row r="177" spans="1:6" x14ac:dyDescent="0.2">
      <c r="A177">
        <f t="shared" si="2"/>
        <v>17.59999999999998</v>
      </c>
      <c r="B177">
        <v>561065.96414188505</v>
      </c>
      <c r="C177">
        <v>2904611.1240317998</v>
      </c>
      <c r="D177">
        <v>268.15339176857401</v>
      </c>
      <c r="E177">
        <v>3.64200880138256</v>
      </c>
      <c r="F177">
        <v>-2.13888300255776E-2</v>
      </c>
    </row>
    <row r="178" spans="1:6" x14ac:dyDescent="0.2">
      <c r="A178">
        <f t="shared" si="2"/>
        <v>17.699999999999982</v>
      </c>
      <c r="B178">
        <v>561065.60019906505</v>
      </c>
      <c r="C178">
        <v>2904611.1101580798</v>
      </c>
      <c r="D178">
        <v>268.16698378187499</v>
      </c>
      <c r="E178">
        <v>3.6378701322879499</v>
      </c>
      <c r="F178">
        <v>-2.0998921377190699E-2</v>
      </c>
    </row>
    <row r="179" spans="1:6" x14ac:dyDescent="0.2">
      <c r="A179">
        <f t="shared" si="2"/>
        <v>17.799999999999983</v>
      </c>
      <c r="B179">
        <v>561065.23666537297</v>
      </c>
      <c r="C179">
        <v>2904611.0964229102</v>
      </c>
      <c r="D179">
        <v>268.18048732044701</v>
      </c>
      <c r="E179">
        <v>3.6337351620545602</v>
      </c>
      <c r="F179">
        <v>-2.0599739601003302E-2</v>
      </c>
    </row>
    <row r="180" spans="1:6" x14ac:dyDescent="0.2">
      <c r="A180">
        <f t="shared" si="2"/>
        <v>17.899999999999984</v>
      </c>
      <c r="B180">
        <v>561064.87354047399</v>
      </c>
      <c r="C180">
        <v>2904611.08282645</v>
      </c>
      <c r="D180">
        <v>268.19389582129003</v>
      </c>
      <c r="E180">
        <v>3.6296035878224302</v>
      </c>
      <c r="F180">
        <v>-2.0191098577615699E-2</v>
      </c>
    </row>
    <row r="181" spans="1:6" x14ac:dyDescent="0.2">
      <c r="A181">
        <f t="shared" si="2"/>
        <v>17.999999999999986</v>
      </c>
      <c r="B181">
        <v>561064.51082406798</v>
      </c>
      <c r="C181">
        <v>2904611.06936883</v>
      </c>
      <c r="D181">
        <v>268.20720339641099</v>
      </c>
      <c r="E181">
        <v>3.6254750402877001</v>
      </c>
      <c r="F181">
        <v>-1.9772683168958E-2</v>
      </c>
    </row>
    <row r="182" spans="1:6" x14ac:dyDescent="0.2">
      <c r="A182">
        <f t="shared" si="2"/>
        <v>18.099999999999987</v>
      </c>
      <c r="B182">
        <v>561064.14851588896</v>
      </c>
      <c r="C182">
        <v>2904611.0560502</v>
      </c>
      <c r="D182">
        <v>268.22040490445301</v>
      </c>
      <c r="E182">
        <v>3.6213490441405898</v>
      </c>
      <c r="F182">
        <v>-1.9343926861344701E-2</v>
      </c>
    </row>
    <row r="183" spans="1:6" x14ac:dyDescent="0.2">
      <c r="A183">
        <f t="shared" si="2"/>
        <v>18.199999999999989</v>
      </c>
      <c r="B183">
        <v>561063.78661572002</v>
      </c>
      <c r="C183">
        <v>2904611.0428707101</v>
      </c>
      <c r="D183">
        <v>268.23349603296401</v>
      </c>
      <c r="E183">
        <v>3.6172249841518398</v>
      </c>
      <c r="F183">
        <v>-1.8903987462917E-2</v>
      </c>
    </row>
    <row r="184" spans="1:6" x14ac:dyDescent="0.2">
      <c r="A184">
        <f t="shared" si="2"/>
        <v>18.29999999999999</v>
      </c>
      <c r="B184">
        <v>561063.42512340401</v>
      </c>
      <c r="C184">
        <v>2904611.0298306001</v>
      </c>
      <c r="D184">
        <v>268.246473372114</v>
      </c>
      <c r="E184">
        <v>3.6131019301967702</v>
      </c>
      <c r="F184">
        <v>-1.8451559094744399E-2</v>
      </c>
    </row>
    <row r="185" spans="1:6" x14ac:dyDescent="0.2">
      <c r="A185">
        <f t="shared" si="2"/>
        <v>18.399999999999991</v>
      </c>
      <c r="B185">
        <v>561063.06403887097</v>
      </c>
      <c r="C185">
        <v>2904611.0169302002</v>
      </c>
      <c r="D185">
        <v>268.25933451856702</v>
      </c>
      <c r="E185">
        <v>3.6089795112474601</v>
      </c>
      <c r="F185">
        <v>-1.7986769624097999E-2</v>
      </c>
    </row>
    <row r="186" spans="1:6" x14ac:dyDescent="0.2">
      <c r="A186">
        <f t="shared" si="2"/>
        <v>18.499999999999993</v>
      </c>
      <c r="B186">
        <v>561062.70336209098</v>
      </c>
      <c r="C186">
        <v>2904611.0041698399</v>
      </c>
      <c r="D186">
        <v>268.272077708155</v>
      </c>
      <c r="E186">
        <v>3.6048578126316699</v>
      </c>
      <c r="F186">
        <v>-1.7510830189495601E-2</v>
      </c>
    </row>
    <row r="187" spans="1:6" x14ac:dyDescent="0.2">
      <c r="A187">
        <f t="shared" si="2"/>
        <v>18.599999999999994</v>
      </c>
      <c r="B187">
        <v>561062.34309303004</v>
      </c>
      <c r="C187">
        <v>2904610.9915497</v>
      </c>
      <c r="D187">
        <v>268.28470152664698</v>
      </c>
      <c r="E187">
        <v>3.6007371324818198</v>
      </c>
      <c r="F187">
        <v>-1.7025333920276001E-2</v>
      </c>
    </row>
    <row r="188" spans="1:6" x14ac:dyDescent="0.2">
      <c r="A188">
        <f t="shared" si="2"/>
        <v>18.699999999999996</v>
      </c>
      <c r="B188">
        <v>561061.98323162599</v>
      </c>
      <c r="C188">
        <v>2904610.9790697899</v>
      </c>
      <c r="D188">
        <v>268.29720478154002</v>
      </c>
      <c r="E188">
        <v>3.59661863897984</v>
      </c>
      <c r="F188">
        <v>-1.6533500338674401E-2</v>
      </c>
    </row>
    <row r="189" spans="1:6" x14ac:dyDescent="0.2">
      <c r="A189">
        <f t="shared" si="2"/>
        <v>18.799999999999997</v>
      </c>
      <c r="B189">
        <v>561061.62377771398</v>
      </c>
      <c r="C189">
        <v>2904610.96672981</v>
      </c>
      <c r="D189">
        <v>268.30958607058898</v>
      </c>
      <c r="E189">
        <v>3.5925036404430801</v>
      </c>
      <c r="F189">
        <v>-1.6038842791787099E-2</v>
      </c>
    </row>
    <row r="190" spans="1:6" x14ac:dyDescent="0.2">
      <c r="A190">
        <f t="shared" si="2"/>
        <v>18.899999999999999</v>
      </c>
      <c r="B190">
        <v>561061.264731006</v>
      </c>
      <c r="C190">
        <v>2904610.9545291001</v>
      </c>
      <c r="D190">
        <v>268.32184367393199</v>
      </c>
      <c r="E190">
        <v>3.58839275360633</v>
      </c>
      <c r="F190">
        <v>-1.55432282269935E-2</v>
      </c>
    </row>
    <row r="191" spans="1:6" x14ac:dyDescent="0.2">
      <c r="A191">
        <f t="shared" si="2"/>
        <v>19</v>
      </c>
      <c r="B191">
        <v>561060.90609115595</v>
      </c>
      <c r="C191">
        <v>2904610.9424667698</v>
      </c>
      <c r="D191">
        <v>268.333975917126</v>
      </c>
      <c r="E191">
        <v>3.5842862137293099</v>
      </c>
      <c r="F191">
        <v>-1.5047659963485E-2</v>
      </c>
    </row>
    <row r="192" spans="1:6" x14ac:dyDescent="0.2">
      <c r="A192">
        <f t="shared" si="2"/>
        <v>19.100000000000001</v>
      </c>
      <c r="B192">
        <v>561060.54785780003</v>
      </c>
      <c r="C192">
        <v>2904610.9305418702</v>
      </c>
      <c r="D192">
        <v>268.34598134894799</v>
      </c>
      <c r="E192">
        <v>3.5801840895248702</v>
      </c>
      <c r="F192">
        <v>-1.45527838042029E-2</v>
      </c>
    </row>
    <row r="193" spans="1:6" x14ac:dyDescent="0.2">
      <c r="A193">
        <f t="shared" si="2"/>
        <v>19.200000000000003</v>
      </c>
      <c r="B193">
        <v>561060.19003056595</v>
      </c>
      <c r="C193">
        <v>2904610.9187533301</v>
      </c>
      <c r="D193">
        <v>268.357858806168</v>
      </c>
      <c r="E193">
        <v>3.5760863972806001</v>
      </c>
      <c r="F193">
        <v>-1.40591433562857E-2</v>
      </c>
    </row>
    <row r="194" spans="1:6" x14ac:dyDescent="0.2">
      <c r="A194">
        <f t="shared" si="2"/>
        <v>19.300000000000004</v>
      </c>
      <c r="B194">
        <v>561059.83260908199</v>
      </c>
      <c r="C194">
        <v>2904610.90710006</v>
      </c>
      <c r="D194">
        <v>268.36960742144299</v>
      </c>
      <c r="E194">
        <v>3.5719931274519601</v>
      </c>
      <c r="F194">
        <v>-1.3567231978972701E-2</v>
      </c>
    </row>
    <row r="195" spans="1:6" x14ac:dyDescent="0.2">
      <c r="A195">
        <f t="shared" si="2"/>
        <v>19.400000000000006</v>
      </c>
      <c r="B195">
        <v>561059.47559297795</v>
      </c>
      <c r="C195">
        <v>2904610.8955808901</v>
      </c>
      <c r="D195">
        <v>268.38122661905902</v>
      </c>
      <c r="E195">
        <v>3.5679042584708802</v>
      </c>
      <c r="F195">
        <v>-1.30775172634771E-2</v>
      </c>
    </row>
    <row r="196" spans="1:6" x14ac:dyDescent="0.2">
      <c r="A196">
        <f t="shared" ref="A196:A259" si="3">A195+0.1</f>
        <v>19.500000000000007</v>
      </c>
      <c r="B196">
        <v>561059.11898188503</v>
      </c>
      <c r="C196">
        <v>2904610.8841946302</v>
      </c>
      <c r="D196">
        <v>268.39271610329803</v>
      </c>
      <c r="E196">
        <v>3.56381976430839</v>
      </c>
      <c r="F196">
        <v>-1.25904528847705E-2</v>
      </c>
    </row>
    <row r="197" spans="1:6" x14ac:dyDescent="0.2">
      <c r="A197">
        <f t="shared" si="3"/>
        <v>19.600000000000009</v>
      </c>
      <c r="B197">
        <v>561058.76277543895</v>
      </c>
      <c r="C197">
        <v>2904610.8729400202</v>
      </c>
      <c r="D197">
        <v>268.40407584217797</v>
      </c>
      <c r="E197">
        <v>3.5597396187934902</v>
      </c>
      <c r="F197">
        <v>-1.21064843153016E-2</v>
      </c>
    </row>
    <row r="198" spans="1:6" x14ac:dyDescent="0.2">
      <c r="A198">
        <f t="shared" si="3"/>
        <v>19.70000000000001</v>
      </c>
      <c r="B198">
        <v>561058.40697327803</v>
      </c>
      <c r="C198">
        <v>2904610.8618157799</v>
      </c>
      <c r="D198">
        <v>268.41530604822299</v>
      </c>
      <c r="E198">
        <v>3.55566379819158</v>
      </c>
      <c r="F198">
        <v>-1.1626051492802899E-2</v>
      </c>
    </row>
    <row r="199" spans="1:6" x14ac:dyDescent="0.2">
      <c r="A199">
        <f t="shared" si="3"/>
        <v>19.800000000000011</v>
      </c>
      <c r="B199">
        <v>561058.05157503998</v>
      </c>
      <c r="C199">
        <v>2904610.8508205698</v>
      </c>
      <c r="D199">
        <v>268.426407157337</v>
      </c>
      <c r="E199">
        <v>3.5515922828317898</v>
      </c>
      <c r="F199">
        <v>-1.1149590021677799E-2</v>
      </c>
    </row>
    <row r="200" spans="1:6" x14ac:dyDescent="0.2">
      <c r="A200">
        <f t="shared" si="3"/>
        <v>19.900000000000013</v>
      </c>
      <c r="B200">
        <v>561057.69658036798</v>
      </c>
      <c r="C200">
        <v>2904610.83995303</v>
      </c>
      <c r="D200">
        <v>268.43737980648001</v>
      </c>
      <c r="E200">
        <v>3.54752505820991</v>
      </c>
      <c r="F200">
        <v>-1.0677531723117599E-2</v>
      </c>
    </row>
    <row r="201" spans="1:6" x14ac:dyDescent="0.2">
      <c r="A201">
        <f t="shared" si="3"/>
        <v>20.000000000000014</v>
      </c>
      <c r="B201">
        <v>561057.34198890498</v>
      </c>
      <c r="C201">
        <v>2904610.8292117598</v>
      </c>
      <c r="D201">
        <v>268.44822481068002</v>
      </c>
      <c r="E201">
        <v>3.5434621157972499</v>
      </c>
      <c r="F201">
        <v>-1.02103049664029E-2</v>
      </c>
    </row>
    <row r="202" spans="1:6" x14ac:dyDescent="0.2">
      <c r="A202">
        <f t="shared" si="3"/>
        <v>20.100000000000016</v>
      </c>
      <c r="B202">
        <v>561056.987800295</v>
      </c>
      <c r="C202">
        <v>2904610.8185953102</v>
      </c>
      <c r="D202">
        <v>268.45894313981</v>
      </c>
      <c r="E202">
        <v>3.5394034536638599</v>
      </c>
      <c r="F202">
        <v>-9.7483349069009892E-3</v>
      </c>
    </row>
    <row r="203" spans="1:6" x14ac:dyDescent="0.2">
      <c r="A203">
        <f t="shared" si="3"/>
        <v>20.200000000000017</v>
      </c>
      <c r="B203">
        <v>561056.63401418296</v>
      </c>
      <c r="C203">
        <v>2904610.8081022101</v>
      </c>
      <c r="D203">
        <v>268.46953589550498</v>
      </c>
      <c r="E203">
        <v>3.5353490769337901</v>
      </c>
      <c r="F203">
        <v>-9.2920435298191207E-3</v>
      </c>
    </row>
    <row r="204" spans="1:6" x14ac:dyDescent="0.2">
      <c r="A204">
        <f t="shared" si="3"/>
        <v>20.300000000000018</v>
      </c>
      <c r="B204">
        <v>561056.280630211</v>
      </c>
      <c r="C204">
        <v>2904610.7977309702</v>
      </c>
      <c r="D204">
        <v>268.48000428854903</v>
      </c>
      <c r="E204">
        <v>3.53129899799442</v>
      </c>
      <c r="F204">
        <v>-8.8418491688149106E-3</v>
      </c>
    </row>
    <row r="205" spans="1:6" x14ac:dyDescent="0.2">
      <c r="A205">
        <f t="shared" si="3"/>
        <v>20.40000000000002</v>
      </c>
      <c r="B205">
        <v>561055.92764802102</v>
      </c>
      <c r="C205">
        <v>2904610.7874800302</v>
      </c>
      <c r="D205">
        <v>268.49034961718303</v>
      </c>
      <c r="E205">
        <v>3.52725323622714</v>
      </c>
      <c r="F205">
        <v>-8.3981646583220094E-3</v>
      </c>
    </row>
    <row r="206" spans="1:6" x14ac:dyDescent="0.2">
      <c r="A206">
        <f t="shared" si="3"/>
        <v>20.500000000000021</v>
      </c>
      <c r="B206">
        <v>561055.57506725297</v>
      </c>
      <c r="C206">
        <v>2904610.7773478501</v>
      </c>
      <c r="D206">
        <v>268.50057324687998</v>
      </c>
      <c r="E206">
        <v>3.5232118167285602</v>
      </c>
      <c r="F206">
        <v>-7.9613924093394108E-3</v>
      </c>
    </row>
    <row r="207" spans="1:6" x14ac:dyDescent="0.2">
      <c r="A207">
        <f t="shared" si="3"/>
        <v>20.600000000000023</v>
      </c>
      <c r="B207">
        <v>561055.22288754303</v>
      </c>
      <c r="C207">
        <v>2904610.76733281</v>
      </c>
      <c r="D207">
        <v>268.51067659254301</v>
      </c>
      <c r="E207">
        <v>3.51917476681048</v>
      </c>
      <c r="F207">
        <v>-7.5319126354970499E-3</v>
      </c>
    </row>
    <row r="208" spans="1:6" x14ac:dyDescent="0.2">
      <c r="A208">
        <f t="shared" si="3"/>
        <v>20.700000000000024</v>
      </c>
      <c r="B208">
        <v>561054.87110852497</v>
      </c>
      <c r="C208">
        <v>2904610.7574332999</v>
      </c>
      <c r="D208">
        <v>268.52066110497401</v>
      </c>
      <c r="E208">
        <v>3.5151421073531899</v>
      </c>
      <c r="F208">
        <v>-7.11005591478553E-3</v>
      </c>
    </row>
    <row r="209" spans="1:6" x14ac:dyDescent="0.2">
      <c r="A209">
        <f t="shared" si="3"/>
        <v>20.800000000000026</v>
      </c>
      <c r="B209">
        <v>561054.51972982998</v>
      </c>
      <c r="C209">
        <v>2904610.7476476799</v>
      </c>
      <c r="D209">
        <v>268.53052826549498</v>
      </c>
      <c r="E209">
        <v>3.5111137783483901</v>
      </c>
      <c r="F209">
        <v>-6.6959101087404396E-3</v>
      </c>
    </row>
    <row r="210" spans="1:6" x14ac:dyDescent="0.2">
      <c r="A210">
        <f t="shared" si="3"/>
        <v>20.900000000000027</v>
      </c>
      <c r="B210">
        <v>561054.16875109298</v>
      </c>
      <c r="C210">
        <v>2904610.7379743</v>
      </c>
      <c r="D210">
        <v>268.54027962883703</v>
      </c>
      <c r="E210">
        <v>3.5070895436482101</v>
      </c>
      <c r="F210">
        <v>-6.2890604743143404E-3</v>
      </c>
    </row>
    <row r="211" spans="1:6" x14ac:dyDescent="0.2">
      <c r="A211">
        <f t="shared" si="3"/>
        <v>21.000000000000028</v>
      </c>
      <c r="B211">
        <v>561053.81817197194</v>
      </c>
      <c r="C211">
        <v>2904610.72841158</v>
      </c>
      <c r="D211">
        <v>268.54991693006099</v>
      </c>
      <c r="E211">
        <v>3.5030684711874298</v>
      </c>
      <c r="F211">
        <v>-5.8873799676294703E-3</v>
      </c>
    </row>
    <row r="212" spans="1:6" x14ac:dyDescent="0.2">
      <c r="A212">
        <f t="shared" si="3"/>
        <v>21.10000000000003</v>
      </c>
      <c r="B212">
        <v>561053.46799220797</v>
      </c>
      <c r="C212">
        <v>2904610.7189581599</v>
      </c>
      <c r="D212">
        <v>268.559442484111</v>
      </c>
      <c r="E212">
        <v>3.4990490975162798</v>
      </c>
      <c r="F212">
        <v>-5.4873866492001298E-3</v>
      </c>
    </row>
    <row r="213" spans="1:6" x14ac:dyDescent="0.2">
      <c r="A213">
        <f t="shared" si="3"/>
        <v>21.200000000000031</v>
      </c>
      <c r="B213">
        <v>561053.118211683</v>
      </c>
      <c r="C213">
        <v>2904610.7096130401</v>
      </c>
      <c r="D213">
        <v>268.56885949511098</v>
      </c>
      <c r="E213">
        <v>3.49503023758361</v>
      </c>
      <c r="F213">
        <v>-5.0862762848513203E-3</v>
      </c>
    </row>
    <row r="214" spans="1:6" x14ac:dyDescent="0.2">
      <c r="A214">
        <f t="shared" si="3"/>
        <v>21.300000000000033</v>
      </c>
      <c r="B214">
        <v>561052.76883038599</v>
      </c>
      <c r="C214">
        <v>2904610.7003755602</v>
      </c>
      <c r="D214">
        <v>268.57817186822399</v>
      </c>
      <c r="E214">
        <v>3.49101134764549</v>
      </c>
      <c r="F214">
        <v>-4.6832058738607201E-3</v>
      </c>
    </row>
    <row r="215" spans="1:6" x14ac:dyDescent="0.2">
      <c r="A215">
        <f t="shared" si="3"/>
        <v>21.400000000000034</v>
      </c>
      <c r="B215">
        <v>561052.41984835605</v>
      </c>
      <c r="C215">
        <v>2904610.69124512</v>
      </c>
      <c r="D215">
        <v>268.58738370357202</v>
      </c>
      <c r="E215">
        <v>3.4869924662493501</v>
      </c>
      <c r="F215">
        <v>-4.2786392580748704E-3</v>
      </c>
    </row>
    <row r="216" spans="1:6" x14ac:dyDescent="0.2">
      <c r="A216">
        <f t="shared" si="3"/>
        <v>21.500000000000036</v>
      </c>
      <c r="B216">
        <v>561052.07126563205</v>
      </c>
      <c r="C216">
        <v>2904610.68222115</v>
      </c>
      <c r="D216">
        <v>268.59649894522198</v>
      </c>
      <c r="E216">
        <v>3.4829742147973999</v>
      </c>
      <c r="F216">
        <v>-3.87421220051248E-3</v>
      </c>
    </row>
    <row r="217" spans="1:6" x14ac:dyDescent="0.2">
      <c r="A217">
        <f t="shared" si="3"/>
        <v>21.600000000000037</v>
      </c>
      <c r="B217">
        <v>561051.72308219096</v>
      </c>
      <c r="C217">
        <v>2904610.6733029</v>
      </c>
      <c r="D217">
        <v>268.60552105762901</v>
      </c>
      <c r="E217">
        <v>3.4789570411562898</v>
      </c>
      <c r="F217">
        <v>-3.4710428222234201E-3</v>
      </c>
    </row>
    <row r="218" spans="1:6" x14ac:dyDescent="0.2">
      <c r="A218">
        <f t="shared" si="3"/>
        <v>21.700000000000038</v>
      </c>
      <c r="B218">
        <v>561051.375297967</v>
      </c>
      <c r="C218">
        <v>2904610.6644895598</v>
      </c>
      <c r="D218">
        <v>268.61445311269102</v>
      </c>
      <c r="E218">
        <v>3.47494136423416</v>
      </c>
      <c r="F218">
        <v>-3.0700737841027901E-3</v>
      </c>
    </row>
    <row r="219" spans="1:6" x14ac:dyDescent="0.2">
      <c r="A219">
        <f t="shared" si="3"/>
        <v>21.80000000000004</v>
      </c>
      <c r="B219">
        <v>561051.02791285398</v>
      </c>
      <c r="C219">
        <v>2904610.65578024</v>
      </c>
      <c r="D219">
        <v>268.62329779844799</v>
      </c>
      <c r="E219">
        <v>3.4709275792210601</v>
      </c>
      <c r="F219">
        <v>-2.67210141577913E-3</v>
      </c>
    </row>
    <row r="220" spans="1:6" x14ac:dyDescent="0.2">
      <c r="A220">
        <f t="shared" si="3"/>
        <v>21.900000000000041</v>
      </c>
      <c r="B220">
        <v>561050.68092670699</v>
      </c>
      <c r="C220">
        <v>2904610.64717397</v>
      </c>
      <c r="D220">
        <v>268.63205743132698</v>
      </c>
      <c r="E220">
        <v>3.46691599592635</v>
      </c>
      <c r="F220">
        <v>-2.2777289834955798E-3</v>
      </c>
    </row>
    <row r="221" spans="1:6" x14ac:dyDescent="0.2">
      <c r="A221">
        <f t="shared" si="3"/>
        <v>22.000000000000043</v>
      </c>
      <c r="B221">
        <v>561050.33433935104</v>
      </c>
      <c r="C221">
        <v>2904610.6386697502</v>
      </c>
      <c r="D221">
        <v>268.640733988889</v>
      </c>
      <c r="E221">
        <v>3.4629068653494</v>
      </c>
      <c r="F221">
        <v>-1.88742849041512E-3</v>
      </c>
    </row>
    <row r="222" spans="1:6" x14ac:dyDescent="0.2">
      <c r="A222">
        <f t="shared" si="3"/>
        <v>22.100000000000044</v>
      </c>
      <c r="B222">
        <v>561049.98815058498</v>
      </c>
      <c r="C222">
        <v>2904610.6302665402</v>
      </c>
      <c r="D222">
        <v>268.649329135421</v>
      </c>
      <c r="E222">
        <v>3.4589003978541601</v>
      </c>
      <c r="F222">
        <v>-1.50158361877334E-3</v>
      </c>
    </row>
    <row r="223" spans="1:6" x14ac:dyDescent="0.2">
      <c r="A223">
        <f t="shared" si="3"/>
        <v>22.200000000000045</v>
      </c>
      <c r="B223">
        <v>561049.642360189</v>
      </c>
      <c r="C223">
        <v>2904610.62196329</v>
      </c>
      <c r="D223">
        <v>268.65784424380098</v>
      </c>
      <c r="E223">
        <v>3.4548967753779198</v>
      </c>
      <c r="F223">
        <v>-1.1205195822428301E-3</v>
      </c>
    </row>
    <row r="224" spans="1:6" x14ac:dyDescent="0.2">
      <c r="A224">
        <f t="shared" si="3"/>
        <v>22.300000000000047</v>
      </c>
      <c r="B224">
        <v>561049.29696792294</v>
      </c>
      <c r="C224">
        <v>2904610.6137589002</v>
      </c>
      <c r="D224">
        <v>268.66628041551201</v>
      </c>
      <c r="E224">
        <v>3.45089615978923</v>
      </c>
      <c r="F224">
        <v>-7.4452437155208802E-4</v>
      </c>
    </row>
    <row r="225" spans="1:6" x14ac:dyDescent="0.2">
      <c r="A225">
        <f t="shared" si="3"/>
        <v>22.400000000000048</v>
      </c>
      <c r="B225">
        <v>561048.95197353</v>
      </c>
      <c r="C225">
        <v>2904610.6056522699</v>
      </c>
      <c r="D225">
        <v>268.67463849978998</v>
      </c>
      <c r="E225">
        <v>3.44689868984704</v>
      </c>
      <c r="F225">
        <v>-3.73838732313407E-4</v>
      </c>
    </row>
    <row r="226" spans="1:6" x14ac:dyDescent="0.2">
      <c r="A226">
        <f t="shared" si="3"/>
        <v>22.50000000000005</v>
      </c>
      <c r="B226">
        <v>561048.60737674101</v>
      </c>
      <c r="C226">
        <v>2904610.5976422699</v>
      </c>
      <c r="D226">
        <v>268.68291911859097</v>
      </c>
      <c r="E226">
        <v>3.4429044871815901</v>
      </c>
      <c r="F226" s="1">
        <v>-8.6729980394440994E-6</v>
      </c>
    </row>
    <row r="227" spans="1:6" x14ac:dyDescent="0.2">
      <c r="A227">
        <f t="shared" si="3"/>
        <v>22.600000000000051</v>
      </c>
      <c r="B227">
        <v>561048.26317727298</v>
      </c>
      <c r="C227">
        <v>2904610.58972775</v>
      </c>
      <c r="D227">
        <v>268.69112269002898</v>
      </c>
      <c r="E227">
        <v>3.43891367132133</v>
      </c>
      <c r="F227">
        <v>3.5074968512703499E-4</v>
      </c>
    </row>
    <row r="228" spans="1:6" x14ac:dyDescent="0.2">
      <c r="A228">
        <f t="shared" si="3"/>
        <v>22.700000000000053</v>
      </c>
      <c r="B228">
        <v>561047.91937483195</v>
      </c>
      <c r="C228">
        <v>2904610.5819075699</v>
      </c>
      <c r="D228">
        <v>268.69924944326402</v>
      </c>
      <c r="E228">
        <v>3.43492636227682</v>
      </c>
      <c r="F228">
        <v>7.0418606357266599E-4</v>
      </c>
    </row>
    <row r="229" spans="1:6" x14ac:dyDescent="0.2">
      <c r="A229">
        <f t="shared" si="3"/>
        <v>22.800000000000054</v>
      </c>
      <c r="B229">
        <v>561047.57596911106</v>
      </c>
      <c r="C229">
        <v>2904610.5741805402</v>
      </c>
      <c r="D229">
        <v>268.70729943307498</v>
      </c>
      <c r="E229">
        <v>3.4309426826501599</v>
      </c>
      <c r="F229">
        <v>1.05136691888318E-3</v>
      </c>
    </row>
    <row r="230" spans="1:6" x14ac:dyDescent="0.2">
      <c r="A230">
        <f t="shared" si="3"/>
        <v>22.900000000000055</v>
      </c>
      <c r="B230">
        <v>561047.23295979097</v>
      </c>
      <c r="C230">
        <v>2904610.5665454599</v>
      </c>
      <c r="D230">
        <v>268.71527255393602</v>
      </c>
      <c r="E230">
        <v>3.4269627594093302</v>
      </c>
      <c r="F230">
        <v>1.39199226371527E-3</v>
      </c>
    </row>
    <row r="231" spans="1:6" x14ac:dyDescent="0.2">
      <c r="A231">
        <f t="shared" si="3"/>
        <v>23.000000000000057</v>
      </c>
      <c r="B231">
        <v>561046.89034654095</v>
      </c>
      <c r="C231">
        <v>2904610.5590010802</v>
      </c>
      <c r="D231">
        <v>268.72316855349999</v>
      </c>
      <c r="E231">
        <v>3.42298672536376</v>
      </c>
      <c r="F231">
        <v>1.72572758775709E-3</v>
      </c>
    </row>
    <row r="232" spans="1:6" x14ac:dyDescent="0.2">
      <c r="A232">
        <f t="shared" si="3"/>
        <v>23.100000000000058</v>
      </c>
      <c r="B232">
        <v>561046.54812901502</v>
      </c>
      <c r="C232">
        <v>2904610.5515461499</v>
      </c>
      <c r="D232">
        <v>268.73098704551302</v>
      </c>
      <c r="E232">
        <v>3.4190117808187699</v>
      </c>
      <c r="F232">
        <v>2.1224872475090798E-3</v>
      </c>
    </row>
    <row r="233" spans="1:6" x14ac:dyDescent="0.2">
      <c r="A233">
        <f t="shared" si="3"/>
        <v>23.20000000000006</v>
      </c>
      <c r="B233">
        <v>561046.20630699396</v>
      </c>
      <c r="C233">
        <v>2904610.5441863802</v>
      </c>
      <c r="D233">
        <v>268.73867926900402</v>
      </c>
      <c r="E233">
        <v>3.4150431699797799</v>
      </c>
      <c r="F233">
        <v>2.4724153151385502E-3</v>
      </c>
    </row>
    <row r="234" spans="1:6" x14ac:dyDescent="0.2">
      <c r="A234">
        <f t="shared" si="3"/>
        <v>23.300000000000061</v>
      </c>
      <c r="B234">
        <v>561045.86487998196</v>
      </c>
      <c r="C234">
        <v>2904610.5369162201</v>
      </c>
      <c r="D234">
        <v>268.74627232257399</v>
      </c>
      <c r="E234">
        <v>3.4110802980803698</v>
      </c>
      <c r="F234">
        <v>2.7788898719462601E-3</v>
      </c>
    </row>
    <row r="235" spans="1:6" x14ac:dyDescent="0.2">
      <c r="A235">
        <f t="shared" si="3"/>
        <v>23.400000000000063</v>
      </c>
      <c r="B235">
        <v>561045.52384753095</v>
      </c>
      <c r="C235">
        <v>2904610.5297306301</v>
      </c>
      <c r="D235">
        <v>268.75379002949501</v>
      </c>
      <c r="E235">
        <v>3.4071227405012401</v>
      </c>
      <c r="F235">
        <v>3.04428458684332E-3</v>
      </c>
    </row>
    <row r="236" spans="1:6" x14ac:dyDescent="0.2">
      <c r="A236">
        <f t="shared" si="3"/>
        <v>23.500000000000064</v>
      </c>
      <c r="B236">
        <v>561045.18320922495</v>
      </c>
      <c r="C236">
        <v>2904610.5226249201</v>
      </c>
      <c r="D236">
        <v>268.76125374598001</v>
      </c>
      <c r="E236">
        <v>3.4031700138369598</v>
      </c>
      <c r="F236">
        <v>3.2715391980721901E-3</v>
      </c>
    </row>
    <row r="237" spans="1:6" x14ac:dyDescent="0.2">
      <c r="A237">
        <f t="shared" si="3"/>
        <v>23.600000000000065</v>
      </c>
      <c r="B237">
        <v>561044.84296468599</v>
      </c>
      <c r="C237">
        <v>2904610.5155948498</v>
      </c>
      <c r="D237">
        <v>268.76868238155799</v>
      </c>
      <c r="E237">
        <v>3.3992215615014101</v>
      </c>
      <c r="F237">
        <v>3.4647051739688699E-3</v>
      </c>
    </row>
    <row r="238" spans="1:6" x14ac:dyDescent="0.2">
      <c r="A238">
        <f t="shared" si="3"/>
        <v>23.700000000000067</v>
      </c>
      <c r="B238">
        <v>561044.50311357703</v>
      </c>
      <c r="C238">
        <v>2904610.5086366902</v>
      </c>
      <c r="D238">
        <v>268.77609211594898</v>
      </c>
      <c r="E238">
        <v>3.39527674721753</v>
      </c>
      <c r="F238">
        <v>3.6260130052038998E-3</v>
      </c>
    </row>
    <row r="239" spans="1:6" x14ac:dyDescent="0.2">
      <c r="A239">
        <f t="shared" si="3"/>
        <v>23.800000000000068</v>
      </c>
      <c r="B239">
        <v>561044.16365561797</v>
      </c>
      <c r="C239">
        <v>2904610.5017470298</v>
      </c>
      <c r="D239">
        <v>268.78349816540498</v>
      </c>
      <c r="E239">
        <v>3.3913349391824998</v>
      </c>
      <c r="F239">
        <v>3.7596011525514298E-3</v>
      </c>
    </row>
    <row r="240" spans="1:6" x14ac:dyDescent="0.2">
      <c r="A240">
        <f t="shared" si="3"/>
        <v>23.90000000000007</v>
      </c>
      <c r="B240">
        <v>561043.82459057902</v>
      </c>
      <c r="C240">
        <v>2904610.4949229802</v>
      </c>
      <c r="D240">
        <v>268.79091375528401</v>
      </c>
      <c r="E240">
        <v>3.3873952245019199</v>
      </c>
      <c r="F240">
        <v>3.87016357268839E-3</v>
      </c>
    </row>
    <row r="241" spans="1:6" x14ac:dyDescent="0.2">
      <c r="A241">
        <f t="shared" si="3"/>
        <v>24.000000000000071</v>
      </c>
      <c r="B241">
        <v>561043.48591831105</v>
      </c>
      <c r="C241">
        <v>2904610.4881621702</v>
      </c>
      <c r="D241">
        <v>268.79835040023602</v>
      </c>
      <c r="E241">
        <v>3.3834567686455101</v>
      </c>
      <c r="F241">
        <v>3.9620250229526E-3</v>
      </c>
    </row>
    <row r="242" spans="1:6" x14ac:dyDescent="0.2">
      <c r="A242">
        <f t="shared" si="3"/>
        <v>24.100000000000072</v>
      </c>
      <c r="B242">
        <v>561043.14763873396</v>
      </c>
      <c r="C242">
        <v>2904610.4814627701</v>
      </c>
      <c r="D242">
        <v>268.80581795148402</v>
      </c>
      <c r="E242">
        <v>3.3795189025641301</v>
      </c>
      <c r="F242">
        <v>4.0390539984856899E-3</v>
      </c>
    </row>
    <row r="243" spans="1:6" x14ac:dyDescent="0.2">
      <c r="A243">
        <f t="shared" si="3"/>
        <v>24.200000000000074</v>
      </c>
      <c r="B243">
        <v>561042.80975182797</v>
      </c>
      <c r="C243">
        <v>2904610.4748233701</v>
      </c>
      <c r="D243">
        <v>268.81332463436797</v>
      </c>
      <c r="E243">
        <v>3.3755809681764402</v>
      </c>
      <c r="F243">
        <v>4.1051815131059703E-3</v>
      </c>
    </row>
    <row r="244" spans="1:6" x14ac:dyDescent="0.2">
      <c r="A244">
        <f t="shared" si="3"/>
        <v>24.300000000000075</v>
      </c>
      <c r="B244">
        <v>561042.47225762601</v>
      </c>
      <c r="C244">
        <v>2904610.4682430001</v>
      </c>
      <c r="D244">
        <v>268.82087721766101</v>
      </c>
      <c r="E244">
        <v>3.37164237346791</v>
      </c>
      <c r="F244">
        <v>4.1644892972103097E-3</v>
      </c>
    </row>
    <row r="245" spans="1:6" x14ac:dyDescent="0.2">
      <c r="A245">
        <f t="shared" si="3"/>
        <v>24.400000000000077</v>
      </c>
      <c r="B245">
        <v>561042.135156214</v>
      </c>
      <c r="C245">
        <v>2904610.46172116</v>
      </c>
      <c r="D245">
        <v>268.82848120541399</v>
      </c>
      <c r="E245">
        <v>3.3677027494685201</v>
      </c>
      <c r="F245">
        <v>4.2202184370275899E-3</v>
      </c>
    </row>
    <row r="246" spans="1:6" x14ac:dyDescent="0.2">
      <c r="A246">
        <f t="shared" si="3"/>
        <v>24.500000000000078</v>
      </c>
      <c r="B246">
        <v>561041.79844770604</v>
      </c>
      <c r="C246">
        <v>2904610.45525767</v>
      </c>
      <c r="D246">
        <v>268.83614078403701</v>
      </c>
      <c r="E246">
        <v>3.3637619335275502</v>
      </c>
      <c r="F246">
        <v>4.2748999861511898E-3</v>
      </c>
    </row>
    <row r="247" spans="1:6" x14ac:dyDescent="0.2">
      <c r="A247">
        <f t="shared" si="3"/>
        <v>24.60000000000008</v>
      </c>
      <c r="B247">
        <v>561041.46213222598</v>
      </c>
      <c r="C247">
        <v>2904610.4488526802</v>
      </c>
      <c r="D247">
        <v>268.84385880228803</v>
      </c>
      <c r="E247">
        <v>3.3598199911664501</v>
      </c>
      <c r="F247">
        <v>4.3303462255637401E-3</v>
      </c>
    </row>
    <row r="248" spans="1:6" x14ac:dyDescent="0.2">
      <c r="A248">
        <f t="shared" si="3"/>
        <v>24.700000000000081</v>
      </c>
      <c r="B248">
        <v>561041.12620988803</v>
      </c>
      <c r="C248">
        <v>2904610.44250648</v>
      </c>
      <c r="D248">
        <v>268.85163674692302</v>
      </c>
      <c r="E248">
        <v>3.3558770053166902</v>
      </c>
      <c r="F248">
        <v>4.3882020683978602E-3</v>
      </c>
    </row>
    <row r="249" spans="1:6" x14ac:dyDescent="0.2">
      <c r="A249">
        <f t="shared" si="3"/>
        <v>24.800000000000082</v>
      </c>
      <c r="B249">
        <v>561040.79068079498</v>
      </c>
      <c r="C249">
        <v>2904610.4362195702</v>
      </c>
      <c r="D249">
        <v>268.85947485317598</v>
      </c>
      <c r="E249">
        <v>3.3519331534171202</v>
      </c>
      <c r="F249">
        <v>4.4497924374006896E-3</v>
      </c>
    </row>
    <row r="250" spans="1:6" x14ac:dyDescent="0.2">
      <c r="A250">
        <f t="shared" si="3"/>
        <v>24.900000000000084</v>
      </c>
      <c r="B250">
        <v>561040.45554502995</v>
      </c>
      <c r="C250">
        <v>2904610.4299925701</v>
      </c>
      <c r="D250">
        <v>268.867372176213</v>
      </c>
      <c r="E250">
        <v>3.3479889344292699</v>
      </c>
      <c r="F250">
        <v>4.5156591285147596E-3</v>
      </c>
    </row>
    <row r="251" spans="1:6" x14ac:dyDescent="0.2">
      <c r="A251">
        <f t="shared" si="3"/>
        <v>25.000000000000085</v>
      </c>
      <c r="B251">
        <v>561040.12080262403</v>
      </c>
      <c r="C251">
        <v>2904610.4238261501</v>
      </c>
      <c r="D251">
        <v>268.87532654877202</v>
      </c>
      <c r="E251">
        <v>3.3440450555886301</v>
      </c>
      <c r="F251">
        <v>4.5858529680839998E-3</v>
      </c>
    </row>
    <row r="252" spans="1:6" x14ac:dyDescent="0.2">
      <c r="A252">
        <f t="shared" si="3"/>
        <v>25.100000000000087</v>
      </c>
      <c r="B252">
        <v>561039.78645353997</v>
      </c>
      <c r="C252">
        <v>2904610.41772096</v>
      </c>
      <c r="D252">
        <v>268.88333461205201</v>
      </c>
      <c r="E252">
        <v>3.3401022520745198</v>
      </c>
      <c r="F252">
        <v>4.6601688676826698E-3</v>
      </c>
    </row>
    <row r="253" spans="1:6" x14ac:dyDescent="0.2">
      <c r="A253">
        <f t="shared" si="3"/>
        <v>25.200000000000088</v>
      </c>
      <c r="B253">
        <v>561039.452497666</v>
      </c>
      <c r="C253">
        <v>2904610.4116776101</v>
      </c>
      <c r="D253">
        <v>268.891391904025</v>
      </c>
      <c r="E253">
        <v>3.3361609455094898</v>
      </c>
      <c r="F253">
        <v>4.73871449751155E-3</v>
      </c>
    </row>
    <row r="254" spans="1:6" x14ac:dyDescent="0.2">
      <c r="A254">
        <f t="shared" si="3"/>
        <v>25.30000000000009</v>
      </c>
      <c r="B254">
        <v>561039.11893484998</v>
      </c>
      <c r="C254">
        <v>2904610.4056966999</v>
      </c>
      <c r="D254">
        <v>268.89949308734299</v>
      </c>
      <c r="E254">
        <v>3.3322215375075501</v>
      </c>
      <c r="F254">
        <v>4.8214912936947601E-3</v>
      </c>
    </row>
    <row r="255" spans="1:6" x14ac:dyDescent="0.2">
      <c r="A255">
        <f t="shared" si="3"/>
        <v>25.400000000000091</v>
      </c>
      <c r="B255">
        <v>561038.78576490202</v>
      </c>
      <c r="C255">
        <v>2904610.3997788001</v>
      </c>
      <c r="D255">
        <v>268.907632072345</v>
      </c>
      <c r="E255">
        <v>3.3282844184180198</v>
      </c>
      <c r="F255">
        <v>4.9083695382420101E-3</v>
      </c>
    </row>
    <row r="256" spans="1:6" x14ac:dyDescent="0.2">
      <c r="A256">
        <f t="shared" si="3"/>
        <v>25.500000000000092</v>
      </c>
      <c r="B256">
        <v>561038.45298759104</v>
      </c>
      <c r="C256">
        <v>2904610.3939244198</v>
      </c>
      <c r="D256">
        <v>268.915802132804</v>
      </c>
      <c r="E256">
        <v>3.3243502897719601</v>
      </c>
      <c r="F256">
        <v>4.9986388962054897E-3</v>
      </c>
    </row>
    <row r="257" spans="1:6" x14ac:dyDescent="0.2">
      <c r="A257">
        <f t="shared" si="3"/>
        <v>25.600000000000094</v>
      </c>
      <c r="B257">
        <v>561038.12060261995</v>
      </c>
      <c r="C257">
        <v>2904610.3881339598</v>
      </c>
      <c r="D257">
        <v>268.92399590776</v>
      </c>
      <c r="E257">
        <v>3.3204200953627598</v>
      </c>
      <c r="F257">
        <v>5.0912371008098702E-3</v>
      </c>
    </row>
    <row r="258" spans="1:6" x14ac:dyDescent="0.2">
      <c r="A258">
        <f t="shared" si="3"/>
        <v>25.700000000000095</v>
      </c>
      <c r="B258">
        <v>561037.78860960004</v>
      </c>
      <c r="C258">
        <v>2904610.3824076802</v>
      </c>
      <c r="D258">
        <v>268.93220545606601</v>
      </c>
      <c r="E258">
        <v>3.3164944256344402</v>
      </c>
      <c r="F258">
        <v>5.1856649634705503E-3</v>
      </c>
    </row>
    <row r="259" spans="1:6" x14ac:dyDescent="0.2">
      <c r="A259">
        <f t="shared" si="3"/>
        <v>25.800000000000097</v>
      </c>
      <c r="B259">
        <v>561037.45700808696</v>
      </c>
      <c r="C259">
        <v>2904610.3767457101</v>
      </c>
      <c r="D259">
        <v>268.94042252962799</v>
      </c>
      <c r="E259">
        <v>3.3125736555364602</v>
      </c>
      <c r="F259">
        <v>5.2816250222881599E-3</v>
      </c>
    </row>
    <row r="260" spans="1:6" x14ac:dyDescent="0.2">
      <c r="A260">
        <f t="shared" ref="A260:A323" si="4">A259+0.1</f>
        <v>25.900000000000098</v>
      </c>
      <c r="B260">
        <v>561037.12579759699</v>
      </c>
      <c r="C260">
        <v>2904610.3711481602</v>
      </c>
      <c r="D260">
        <v>268.94863874951</v>
      </c>
      <c r="E260">
        <v>3.3086580070684999</v>
      </c>
      <c r="F260">
        <v>5.3789498499469696E-3</v>
      </c>
    </row>
    <row r="261" spans="1:6" x14ac:dyDescent="0.2">
      <c r="A261">
        <f t="shared" si="4"/>
        <v>26.000000000000099</v>
      </c>
      <c r="B261">
        <v>561036.79497762804</v>
      </c>
      <c r="C261">
        <v>2904610.3656150098</v>
      </c>
      <c r="D261">
        <v>268.95684575795201</v>
      </c>
      <c r="E261">
        <v>3.3047475943883602</v>
      </c>
      <c r="F261">
        <v>5.4775529957872297E-3</v>
      </c>
    </row>
    <row r="262" spans="1:6" x14ac:dyDescent="0.2">
      <c r="A262">
        <f t="shared" si="4"/>
        <v>26.100000000000101</v>
      </c>
      <c r="B262">
        <v>561036.46454766695</v>
      </c>
      <c r="C262">
        <v>2904610.3601462198</v>
      </c>
      <c r="D262">
        <v>268.965035349473</v>
      </c>
      <c r="E262">
        <v>3.3008423657712198</v>
      </c>
      <c r="F262">
        <v>5.57762257393765E-3</v>
      </c>
    </row>
    <row r="263" spans="1:6" x14ac:dyDescent="0.2">
      <c r="A263">
        <f t="shared" si="4"/>
        <v>26.200000000000102</v>
      </c>
      <c r="B263">
        <v>561036.13450720604</v>
      </c>
      <c r="C263">
        <v>2904610.3547417298</v>
      </c>
      <c r="D263">
        <v>268.97319963868301</v>
      </c>
      <c r="E263">
        <v>3.2969422217924902</v>
      </c>
      <c r="F263">
        <v>5.6793620390193401E-3</v>
      </c>
    </row>
    <row r="264" spans="1:6" x14ac:dyDescent="0.2">
      <c r="A264">
        <f t="shared" si="4"/>
        <v>26.300000000000104</v>
      </c>
      <c r="B264">
        <v>561035.80485574796</v>
      </c>
      <c r="C264">
        <v>2904610.34940142</v>
      </c>
      <c r="D264">
        <v>268.98133115188398</v>
      </c>
      <c r="E264">
        <v>3.2930470609602001</v>
      </c>
      <c r="F264">
        <v>5.7828960896802797E-3</v>
      </c>
    </row>
    <row r="265" spans="1:6" x14ac:dyDescent="0.2">
      <c r="A265">
        <f t="shared" si="4"/>
        <v>26.400000000000105</v>
      </c>
      <c r="B265">
        <v>561035.475592806</v>
      </c>
      <c r="C265">
        <v>2904610.34412518</v>
      </c>
      <c r="D265">
        <v>268.98942288322201</v>
      </c>
      <c r="E265">
        <v>3.28915671562453</v>
      </c>
      <c r="F265">
        <v>5.8882644501106101E-3</v>
      </c>
    </row>
    <row r="266" spans="1:6" x14ac:dyDescent="0.2">
      <c r="A266">
        <f t="shared" si="4"/>
        <v>26.500000000000107</v>
      </c>
      <c r="B266">
        <v>561035.14671790996</v>
      </c>
      <c r="C266">
        <v>2904610.33891284</v>
      </c>
      <c r="D266">
        <v>268.997468335816</v>
      </c>
      <c r="E266">
        <v>3.28527100698768</v>
      </c>
      <c r="F266">
        <v>5.9954145693689497E-3</v>
      </c>
    </row>
    <row r="267" spans="1:6" x14ac:dyDescent="0.2">
      <c r="A267">
        <f t="shared" si="4"/>
        <v>26.600000000000108</v>
      </c>
      <c r="B267">
        <v>561034.81823060999</v>
      </c>
      <c r="C267">
        <v>2904610.3337641801</v>
      </c>
      <c r="D267">
        <v>269.005461548315</v>
      </c>
      <c r="E267">
        <v>3.2813897675357899</v>
      </c>
      <c r="F267">
        <v>6.1042156670517798E-3</v>
      </c>
    </row>
    <row r="268" spans="1:6" x14ac:dyDescent="0.2">
      <c r="A268">
        <f t="shared" si="4"/>
        <v>26.700000000000109</v>
      </c>
      <c r="B268">
        <v>561034.49013047002</v>
      </c>
      <c r="C268">
        <v>2904610.3286789702</v>
      </c>
      <c r="D268">
        <v>269.01339711277899</v>
      </c>
      <c r="E268">
        <v>3.2775128402542602</v>
      </c>
      <c r="F268">
        <v>6.2144738880960696E-3</v>
      </c>
    </row>
    <row r="269" spans="1:6" x14ac:dyDescent="0.2">
      <c r="A269">
        <f t="shared" si="4"/>
        <v>26.800000000000111</v>
      </c>
      <c r="B269">
        <v>561034.16241707595</v>
      </c>
      <c r="C269">
        <v>2904610.3236568999</v>
      </c>
      <c r="D269">
        <v>269.02127018493502</v>
      </c>
      <c r="E269">
        <v>3.2736400772988401</v>
      </c>
      <c r="F269">
        <v>6.3259473400374099E-3</v>
      </c>
    </row>
    <row r="270" spans="1:6" x14ac:dyDescent="0.2">
      <c r="A270">
        <f t="shared" si="4"/>
        <v>26.900000000000112</v>
      </c>
      <c r="B270">
        <v>561033.835090023</v>
      </c>
      <c r="C270">
        <v>2904610.31869763</v>
      </c>
      <c r="D270">
        <v>269.029076487748</v>
      </c>
      <c r="E270">
        <v>3.2697713390058101</v>
      </c>
      <c r="F270">
        <v>6.4367661168673396E-3</v>
      </c>
    </row>
    <row r="271" spans="1:6" x14ac:dyDescent="0.2">
      <c r="A271">
        <f t="shared" si="4"/>
        <v>27.000000000000114</v>
      </c>
      <c r="B271">
        <v>561033.50814892806</v>
      </c>
      <c r="C271">
        <v>2904610.3138005799</v>
      </c>
      <c r="D271">
        <v>269.03681340395599</v>
      </c>
      <c r="E271">
        <v>3.26590648405069</v>
      </c>
      <c r="F271">
        <v>6.5480855755935298E-3</v>
      </c>
    </row>
    <row r="272" spans="1:6" x14ac:dyDescent="0.2">
      <c r="A272">
        <f t="shared" si="4"/>
        <v>27.100000000000115</v>
      </c>
      <c r="B272">
        <v>561033.18159341905</v>
      </c>
      <c r="C272">
        <v>2904610.30896531</v>
      </c>
      <c r="D272">
        <v>269.04447786449202</v>
      </c>
      <c r="E272">
        <v>3.26204535763048</v>
      </c>
      <c r="F272">
        <v>6.6596819857271897E-3</v>
      </c>
    </row>
    <row r="273" spans="1:6" x14ac:dyDescent="0.2">
      <c r="A273">
        <f t="shared" si="4"/>
        <v>27.200000000000117</v>
      </c>
      <c r="B273">
        <v>561032.85542313894</v>
      </c>
      <c r="C273">
        <v>2904610.30419133</v>
      </c>
      <c r="D273">
        <v>269.05206734359399</v>
      </c>
      <c r="E273">
        <v>3.25818779376731</v>
      </c>
      <c r="F273">
        <v>6.7713813167610097E-3</v>
      </c>
    </row>
    <row r="274" spans="1:6" x14ac:dyDescent="0.2">
      <c r="A274">
        <f t="shared" si="4"/>
        <v>27.300000000000118</v>
      </c>
      <c r="B274">
        <v>561032.52963774803</v>
      </c>
      <c r="C274">
        <v>2904610.2994780899</v>
      </c>
      <c r="D274">
        <v>269.05957984203002</v>
      </c>
      <c r="E274">
        <v>3.2543336174083399</v>
      </c>
      <c r="F274">
        <v>6.8830459036549104E-3</v>
      </c>
    </row>
    <row r="275" spans="1:6" x14ac:dyDescent="0.2">
      <c r="A275">
        <f t="shared" si="4"/>
        <v>27.400000000000119</v>
      </c>
      <c r="B275">
        <v>561032.20423692395</v>
      </c>
      <c r="C275">
        <v>2904610.2948250701</v>
      </c>
      <c r="D275">
        <v>269.067013876994</v>
      </c>
      <c r="E275">
        <v>3.2504826403650999</v>
      </c>
      <c r="F275">
        <v>6.9945930276685397E-3</v>
      </c>
    </row>
    <row r="276" spans="1:6" x14ac:dyDescent="0.2">
      <c r="A276">
        <f t="shared" si="4"/>
        <v>27.500000000000121</v>
      </c>
      <c r="B276">
        <v>561031.87922036496</v>
      </c>
      <c r="C276">
        <v>2904610.2902316898</v>
      </c>
      <c r="D276">
        <v>269.074368470156</v>
      </c>
      <c r="E276">
        <v>3.2466346558769801</v>
      </c>
      <c r="F276">
        <v>7.1060152281104596E-3</v>
      </c>
    </row>
    <row r="277" spans="1:6" x14ac:dyDescent="0.2">
      <c r="A277">
        <f t="shared" si="4"/>
        <v>27.600000000000122</v>
      </c>
      <c r="B277">
        <v>561031.55458778597</v>
      </c>
      <c r="C277">
        <v>2904610.2856973801</v>
      </c>
      <c r="D277">
        <v>269.08164313666202</v>
      </c>
      <c r="E277">
        <v>3.24278943103563</v>
      </c>
      <c r="F277">
        <v>7.21740646080621E-3</v>
      </c>
    </row>
    <row r="278" spans="1:6" x14ac:dyDescent="0.2">
      <c r="A278">
        <f t="shared" si="4"/>
        <v>27.700000000000124</v>
      </c>
      <c r="B278">
        <v>561031.23033892899</v>
      </c>
      <c r="C278">
        <v>2904610.2812215998</v>
      </c>
      <c r="D278">
        <v>269.08883787705003</v>
      </c>
      <c r="E278">
        <v>3.2389466959379498</v>
      </c>
      <c r="F278">
        <v>7.3289972766678998E-3</v>
      </c>
    </row>
    <row r="279" spans="1:6" x14ac:dyDescent="0.2">
      <c r="A279">
        <f t="shared" si="4"/>
        <v>27.800000000000125</v>
      </c>
      <c r="B279">
        <v>561030.90647356096</v>
      </c>
      <c r="C279">
        <v>2904610.2768037999</v>
      </c>
      <c r="D279">
        <v>269.095953174756</v>
      </c>
      <c r="E279">
        <v>3.2351061616591998</v>
      </c>
      <c r="F279">
        <v>7.4410672610075602E-3</v>
      </c>
    </row>
    <row r="280" spans="1:6" x14ac:dyDescent="0.2">
      <c r="A280">
        <f t="shared" si="4"/>
        <v>27.900000000000126</v>
      </c>
      <c r="B280">
        <v>561030.58299147396</v>
      </c>
      <c r="C280">
        <v>2904610.2724434799</v>
      </c>
      <c r="D280">
        <v>269.10298996916299</v>
      </c>
      <c r="E280">
        <v>3.2312675272046301</v>
      </c>
      <c r="F280">
        <v>7.5539167087819896E-3</v>
      </c>
    </row>
    <row r="281" spans="1:6" x14ac:dyDescent="0.2">
      <c r="A281">
        <f t="shared" si="4"/>
        <v>28.000000000000128</v>
      </c>
      <c r="B281">
        <v>561030.259892495</v>
      </c>
      <c r="C281">
        <v>2904610.26814018</v>
      </c>
      <c r="D281">
        <v>269.10994961953702</v>
      </c>
      <c r="E281">
        <v>3.2274304465136598</v>
      </c>
      <c r="F281">
        <v>7.6679891653477104E-3</v>
      </c>
    </row>
    <row r="282" spans="1:6" x14ac:dyDescent="0.2">
      <c r="A282">
        <f t="shared" si="4"/>
        <v>28.100000000000129</v>
      </c>
      <c r="B282">
        <v>561029.93717647996</v>
      </c>
      <c r="C282">
        <v>2904610.2638935</v>
      </c>
      <c r="D282">
        <v>269.11683389740301</v>
      </c>
      <c r="E282">
        <v>3.2235945146502099</v>
      </c>
      <c r="F282">
        <v>7.7840657551747601E-3</v>
      </c>
    </row>
    <row r="283" spans="1:6" x14ac:dyDescent="0.2">
      <c r="A283">
        <f t="shared" si="4"/>
        <v>28.200000000000131</v>
      </c>
      <c r="B283">
        <v>561029.61484332499</v>
      </c>
      <c r="C283">
        <v>2904610.25970311</v>
      </c>
      <c r="D283">
        <v>269.123645025526</v>
      </c>
      <c r="E283">
        <v>3.21975971359165</v>
      </c>
      <c r="F283">
        <v>7.9023577085317008E-3</v>
      </c>
    </row>
    <row r="284" spans="1:6" x14ac:dyDescent="0.2">
      <c r="A284">
        <f t="shared" si="4"/>
        <v>28.300000000000132</v>
      </c>
      <c r="B284">
        <v>561029.29289292905</v>
      </c>
      <c r="C284">
        <v>2904610.25556874</v>
      </c>
      <c r="D284">
        <v>269.13038549262802</v>
      </c>
      <c r="E284">
        <v>3.2159268132019099</v>
      </c>
      <c r="F284">
        <v>8.0209365451497892E-3</v>
      </c>
    </row>
    <row r="285" spans="1:6" x14ac:dyDescent="0.2">
      <c r="A285">
        <f t="shared" si="4"/>
        <v>28.400000000000134</v>
      </c>
      <c r="B285">
        <v>561028.97132511495</v>
      </c>
      <c r="C285">
        <v>2904610.2514899098</v>
      </c>
      <c r="D285">
        <v>269.13705748111403</v>
      </c>
      <c r="E285">
        <v>3.2120972959913798</v>
      </c>
      <c r="F285">
        <v>8.1363484593884993E-3</v>
      </c>
    </row>
    <row r="286" spans="1:6" x14ac:dyDescent="0.2">
      <c r="A286">
        <f t="shared" si="4"/>
        <v>28.500000000000135</v>
      </c>
      <c r="B286">
        <v>561028.65013956197</v>
      </c>
      <c r="C286">
        <v>2904610.2474658298</v>
      </c>
      <c r="D286">
        <v>269.14366245254303</v>
      </c>
      <c r="E286">
        <v>3.20827248601362</v>
      </c>
      <c r="F286">
        <v>8.2455510808309602E-3</v>
      </c>
    </row>
    <row r="287" spans="1:6" x14ac:dyDescent="0.2">
      <c r="A287">
        <f t="shared" si="4"/>
        <v>28.600000000000136</v>
      </c>
      <c r="B287">
        <v>561028.32933582296</v>
      </c>
      <c r="C287">
        <v>2904610.2434954201</v>
      </c>
      <c r="D287">
        <v>269.15020121384401</v>
      </c>
      <c r="E287">
        <v>3.2044530152702801</v>
      </c>
      <c r="F287">
        <v>8.3469961637921402E-3</v>
      </c>
    </row>
    <row r="288" spans="1:6" x14ac:dyDescent="0.2">
      <c r="A288">
        <f t="shared" si="4"/>
        <v>28.700000000000138</v>
      </c>
      <c r="B288">
        <v>561028.00891338696</v>
      </c>
      <c r="C288">
        <v>2904610.2395774298</v>
      </c>
      <c r="D288">
        <v>269.15667425615101</v>
      </c>
      <c r="E288">
        <v>3.2006389377139302</v>
      </c>
      <c r="F288">
        <v>8.4403987252856701E-3</v>
      </c>
    </row>
    <row r="289" spans="1:6" x14ac:dyDescent="0.2">
      <c r="A289">
        <f t="shared" si="4"/>
        <v>28.800000000000139</v>
      </c>
      <c r="B289">
        <v>561027.68887174001</v>
      </c>
      <c r="C289">
        <v>2904610.2357105799</v>
      </c>
      <c r="D289">
        <v>269.163082047388</v>
      </c>
      <c r="E289">
        <v>3.1968301736896798</v>
      </c>
      <c r="F289">
        <v>8.5258214383427903E-3</v>
      </c>
    </row>
    <row r="290" spans="1:6" x14ac:dyDescent="0.2">
      <c r="A290">
        <f t="shared" si="4"/>
        <v>28.900000000000141</v>
      </c>
      <c r="B290">
        <v>561027.36921037303</v>
      </c>
      <c r="C290">
        <v>2904610.23189364</v>
      </c>
      <c r="D290">
        <v>269.16942511016703</v>
      </c>
      <c r="E290">
        <v>3.1930266075959901</v>
      </c>
      <c r="F290">
        <v>8.6034134359084507E-3</v>
      </c>
    </row>
    <row r="291" spans="1:6" x14ac:dyDescent="0.2">
      <c r="A291">
        <f t="shared" si="4"/>
        <v>29.000000000000142</v>
      </c>
      <c r="B291">
        <v>561027.04992878996</v>
      </c>
      <c r="C291">
        <v>2904610.2281253599</v>
      </c>
      <c r="D291">
        <v>269.175704041985</v>
      </c>
      <c r="E291">
        <v>3.1892281183408202</v>
      </c>
      <c r="F291">
        <v>8.6733308950355907E-3</v>
      </c>
    </row>
    <row r="292" spans="1:6" x14ac:dyDescent="0.2">
      <c r="A292">
        <f t="shared" si="4"/>
        <v>29.100000000000144</v>
      </c>
      <c r="B292">
        <v>561026.73102650396</v>
      </c>
      <c r="C292">
        <v>2904610.2244045199</v>
      </c>
      <c r="D292">
        <v>269.18191951743398</v>
      </c>
      <c r="E292">
        <v>3.1854345869756502</v>
      </c>
      <c r="F292">
        <v>8.73571953239974E-3</v>
      </c>
    </row>
    <row r="293" spans="1:6" x14ac:dyDescent="0.2">
      <c r="A293">
        <f t="shared" si="4"/>
        <v>29.200000000000145</v>
      </c>
      <c r="B293">
        <v>561026.41250304296</v>
      </c>
      <c r="C293">
        <v>2904610.2207299299</v>
      </c>
      <c r="D293">
        <v>269.18807228550202</v>
      </c>
      <c r="E293">
        <v>3.18164589990849</v>
      </c>
      <c r="F293">
        <v>8.7907085343255E-3</v>
      </c>
    </row>
    <row r="294" spans="1:6" x14ac:dyDescent="0.2">
      <c r="A294">
        <f t="shared" si="4"/>
        <v>29.300000000000146</v>
      </c>
      <c r="B294">
        <v>561026.09435794095</v>
      </c>
      <c r="C294">
        <v>2904610.2171004098</v>
      </c>
      <c r="D294">
        <v>269.19416316431602</v>
      </c>
      <c r="E294">
        <v>3.1778619501895502</v>
      </c>
      <c r="F294">
        <v>8.8394728564848892E-3</v>
      </c>
    </row>
    <row r="295" spans="1:6" x14ac:dyDescent="0.2">
      <c r="A295">
        <f t="shared" si="4"/>
        <v>29.400000000000148</v>
      </c>
      <c r="B295">
        <v>561025.77659074403</v>
      </c>
      <c r="C295">
        <v>2904610.2135149101</v>
      </c>
      <c r="D295">
        <v>269.20019230430898</v>
      </c>
      <c r="E295">
        <v>3.1740826411981198</v>
      </c>
      <c r="F295">
        <v>8.8809495829535595E-3</v>
      </c>
    </row>
    <row r="296" spans="1:6" x14ac:dyDescent="0.2">
      <c r="A296">
        <f t="shared" si="4"/>
        <v>29.500000000000149</v>
      </c>
      <c r="B296">
        <v>561025.45920100797</v>
      </c>
      <c r="C296">
        <v>2904610.2099722698</v>
      </c>
      <c r="D296">
        <v>269.206160716699</v>
      </c>
      <c r="E296">
        <v>3.1703078794434298</v>
      </c>
      <c r="F296">
        <v>8.9152153140120705E-3</v>
      </c>
    </row>
    <row r="297" spans="1:6" x14ac:dyDescent="0.2">
      <c r="A297">
        <f t="shared" si="4"/>
        <v>29.600000000000151</v>
      </c>
      <c r="B297">
        <v>561025.142188297</v>
      </c>
      <c r="C297">
        <v>2904610.20647135</v>
      </c>
      <c r="D297">
        <v>269.21206945994601</v>
      </c>
      <c r="E297">
        <v>3.1665375781529099</v>
      </c>
      <c r="F297">
        <v>8.9423233635046902E-3</v>
      </c>
    </row>
    <row r="298" spans="1:6" x14ac:dyDescent="0.2">
      <c r="A298">
        <f t="shared" si="4"/>
        <v>29.700000000000152</v>
      </c>
      <c r="B298">
        <v>561024.82555218402</v>
      </c>
      <c r="C298">
        <v>2904610.2030110201</v>
      </c>
      <c r="D298">
        <v>269.21791963841503</v>
      </c>
      <c r="E298">
        <v>3.1627716568617101</v>
      </c>
      <c r="F298">
        <v>8.9623180420885396E-3</v>
      </c>
    </row>
    <row r="299" spans="1:6" x14ac:dyDescent="0.2">
      <c r="A299">
        <f t="shared" si="4"/>
        <v>29.800000000000153</v>
      </c>
      <c r="B299">
        <v>561024.50929224899</v>
      </c>
      <c r="C299">
        <v>2904610.19959016</v>
      </c>
      <c r="D299">
        <v>269.22371239240101</v>
      </c>
      <c r="E299">
        <v>3.1590100410777899</v>
      </c>
      <c r="F299">
        <v>8.9752346505278698E-3</v>
      </c>
    </row>
    <row r="300" spans="1:6" x14ac:dyDescent="0.2">
      <c r="A300">
        <f t="shared" si="4"/>
        <v>29.900000000000155</v>
      </c>
      <c r="B300">
        <v>561024.19340808003</v>
      </c>
      <c r="C300">
        <v>2904610.1962076598</v>
      </c>
      <c r="D300">
        <v>269.22944888950099</v>
      </c>
      <c r="E300">
        <v>3.1552526619240102</v>
      </c>
      <c r="F300">
        <v>8.9811009206144099E-3</v>
      </c>
    </row>
    <row r="301" spans="1:6" x14ac:dyDescent="0.2">
      <c r="A301">
        <f t="shared" si="4"/>
        <v>30.000000000000156</v>
      </c>
      <c r="B301">
        <v>561023.87789926899</v>
      </c>
      <c r="C301">
        <v>2904610.1928624301</v>
      </c>
      <c r="D301">
        <v>269.23513031636298</v>
      </c>
      <c r="E301">
        <v>3.1514994557669298</v>
      </c>
      <c r="F301">
        <v>8.9799383551794794E-3</v>
      </c>
    </row>
    <row r="302" spans="1:6" x14ac:dyDescent="0.2">
      <c r="A302">
        <f t="shared" si="4"/>
        <v>30.100000000000158</v>
      </c>
      <c r="B302">
        <v>561023.56276541704</v>
      </c>
      <c r="C302">
        <v>2904610.1895533698</v>
      </c>
      <c r="D302">
        <v>269.24075787094301</v>
      </c>
      <c r="E302">
        <v>3.1477503638123201</v>
      </c>
      <c r="F302">
        <v>8.9717636035374707E-3</v>
      </c>
    </row>
    <row r="303" spans="1:6" x14ac:dyDescent="0.2">
      <c r="A303">
        <f t="shared" si="4"/>
        <v>30.200000000000159</v>
      </c>
      <c r="B303">
        <v>561023.24800612906</v>
      </c>
      <c r="C303">
        <v>2904610.1862794198</v>
      </c>
      <c r="D303">
        <v>269.24633275537002</v>
      </c>
      <c r="E303">
        <v>3.1440053316281298</v>
      </c>
      <c r="F303">
        <v>8.9565900602740899E-3</v>
      </c>
    </row>
    <row r="304" spans="1:6" x14ac:dyDescent="0.2">
      <c r="A304">
        <f t="shared" si="4"/>
        <v>30.300000000000161</v>
      </c>
      <c r="B304">
        <v>561022.933621014</v>
      </c>
      <c r="C304">
        <v>2904610.1830395102</v>
      </c>
      <c r="D304">
        <v>269.25185616955798</v>
      </c>
      <c r="E304">
        <v>3.1402643085259498</v>
      </c>
      <c r="F304">
        <v>8.9344299295662493E-3</v>
      </c>
    </row>
    <row r="305" spans="1:6" x14ac:dyDescent="0.2">
      <c r="A305">
        <f t="shared" si="4"/>
        <v>30.400000000000162</v>
      </c>
      <c r="B305">
        <v>561022.61960968701</v>
      </c>
      <c r="C305">
        <v>2904610.1798325698</v>
      </c>
      <c r="D305">
        <v>269.25732930575998</v>
      </c>
      <c r="E305">
        <v>3.1365272466827099</v>
      </c>
      <c r="F305">
        <v>8.9052972617912896E-3</v>
      </c>
    </row>
    <row r="306" spans="1:6" x14ac:dyDescent="0.2">
      <c r="A306">
        <f t="shared" si="4"/>
        <v>30.500000000000163</v>
      </c>
      <c r="B306">
        <v>561022.30597176903</v>
      </c>
      <c r="C306">
        <v>2904610.17665755</v>
      </c>
      <c r="D306">
        <v>269.262753344332</v>
      </c>
      <c r="E306">
        <v>3.1327940997938302</v>
      </c>
      <c r="F306">
        <v>8.8692127198308005E-3</v>
      </c>
    </row>
    <row r="307" spans="1:6" x14ac:dyDescent="0.2">
      <c r="A307">
        <f t="shared" si="4"/>
        <v>30.600000000000165</v>
      </c>
      <c r="B307">
        <v>561021.99270688102</v>
      </c>
      <c r="C307">
        <v>2904610.1735134302</v>
      </c>
      <c r="D307">
        <v>269.26812945117001</v>
      </c>
      <c r="E307">
        <v>3.1290648208764198</v>
      </c>
      <c r="F307">
        <v>8.8262114785500195E-3</v>
      </c>
    </row>
    <row r="308" spans="1:6" x14ac:dyDescent="0.2">
      <c r="A308">
        <f t="shared" si="4"/>
        <v>30.700000000000166</v>
      </c>
      <c r="B308">
        <v>561021.67981465196</v>
      </c>
      <c r="C308">
        <v>2904610.1703991601</v>
      </c>
      <c r="D308">
        <v>269.273458777602</v>
      </c>
      <c r="E308">
        <v>3.12533935849001</v>
      </c>
      <c r="F308">
        <v>8.7763568947587904E-3</v>
      </c>
    </row>
    <row r="309" spans="1:6" x14ac:dyDescent="0.2">
      <c r="A309">
        <f t="shared" si="4"/>
        <v>30.800000000000168</v>
      </c>
      <c r="B309">
        <v>561021.36729471502</v>
      </c>
      <c r="C309">
        <v>2904610.1673137299</v>
      </c>
      <c r="D309">
        <v>269.278742464152</v>
      </c>
      <c r="E309">
        <v>3.1216176409637901</v>
      </c>
      <c r="F309">
        <v>8.7197938964640592E-3</v>
      </c>
    </row>
    <row r="310" spans="1:6" x14ac:dyDescent="0.2">
      <c r="A310">
        <f t="shared" si="4"/>
        <v>30.900000000000169</v>
      </c>
      <c r="B310">
        <v>561021.05514670699</v>
      </c>
      <c r="C310">
        <v>2904610.1642561499</v>
      </c>
      <c r="D310">
        <v>269.28398165793499</v>
      </c>
      <c r="E310">
        <v>3.1178995274814501</v>
      </c>
      <c r="F310">
        <v>8.6569113023476502E-3</v>
      </c>
    </row>
    <row r="311" spans="1:6" x14ac:dyDescent="0.2">
      <c r="A311">
        <f t="shared" si="4"/>
        <v>31.000000000000171</v>
      </c>
      <c r="B311">
        <v>561020.743370282</v>
      </c>
      <c r="C311">
        <v>2904610.16122548</v>
      </c>
      <c r="D311">
        <v>269.28917757049402</v>
      </c>
      <c r="E311">
        <v>3.1141848105800598</v>
      </c>
      <c r="F311">
        <v>8.5883392483253607E-3</v>
      </c>
    </row>
    <row r="312" spans="1:6" x14ac:dyDescent="0.2">
      <c r="A312">
        <f t="shared" si="4"/>
        <v>31.100000000000172</v>
      </c>
      <c r="B312">
        <v>561020.43196511199</v>
      </c>
      <c r="C312">
        <v>2904610.1582208299</v>
      </c>
      <c r="D312">
        <v>269.29433153469398</v>
      </c>
      <c r="E312">
        <v>3.1104729641118101</v>
      </c>
      <c r="F312">
        <v>8.5157457099753701E-3</v>
      </c>
    </row>
    <row r="313" spans="1:6" x14ac:dyDescent="0.2">
      <c r="A313">
        <f t="shared" si="4"/>
        <v>31.200000000000173</v>
      </c>
      <c r="B313">
        <v>561020.12093091896</v>
      </c>
      <c r="C313">
        <v>2904610.1552415001</v>
      </c>
      <c r="D313">
        <v>269.299445258503</v>
      </c>
      <c r="E313">
        <v>3.1067633846014702</v>
      </c>
      <c r="F313">
        <v>8.4410441833916508E-3</v>
      </c>
    </row>
    <row r="314" spans="1:6" x14ac:dyDescent="0.2">
      <c r="A314">
        <f t="shared" si="4"/>
        <v>31.300000000000175</v>
      </c>
      <c r="B314">
        <v>561019.810267483</v>
      </c>
      <c r="C314">
        <v>2904610.1522869999</v>
      </c>
      <c r="D314">
        <v>269.30452087869799</v>
      </c>
      <c r="E314">
        <v>3.1030556880588498</v>
      </c>
      <c r="F314">
        <v>8.3653018657503606E-3</v>
      </c>
    </row>
    <row r="315" spans="1:6" x14ac:dyDescent="0.2">
      <c r="A315">
        <f t="shared" si="4"/>
        <v>31.400000000000176</v>
      </c>
      <c r="B315">
        <v>561019.49997461995</v>
      </c>
      <c r="C315">
        <v>2904610.1493569501</v>
      </c>
      <c r="D315">
        <v>269.30956074141102</v>
      </c>
      <c r="E315">
        <v>3.09934966138306</v>
      </c>
      <c r="F315">
        <v>8.2888501484635006E-3</v>
      </c>
    </row>
    <row r="316" spans="1:6" x14ac:dyDescent="0.2">
      <c r="A316">
        <f t="shared" si="4"/>
        <v>31.500000000000178</v>
      </c>
      <c r="B316">
        <v>561019.19005216903</v>
      </c>
      <c r="C316">
        <v>2904610.1464510099</v>
      </c>
      <c r="D316">
        <v>269.31456720798099</v>
      </c>
      <c r="E316">
        <v>3.0956451369993099</v>
      </c>
      <c r="F316">
        <v>8.2118786303025902E-3</v>
      </c>
    </row>
    <row r="317" spans="1:6" x14ac:dyDescent="0.2">
      <c r="A317">
        <f t="shared" si="4"/>
        <v>31.600000000000179</v>
      </c>
      <c r="B317">
        <v>561018.88049998297</v>
      </c>
      <c r="C317">
        <v>2904610.1435688902</v>
      </c>
      <c r="D317">
        <v>269.319542604883</v>
      </c>
      <c r="E317">
        <v>3.0919422307000901</v>
      </c>
      <c r="F317">
        <v>8.13384661143122E-3</v>
      </c>
    </row>
    <row r="318" spans="1:6" x14ac:dyDescent="0.2">
      <c r="A318">
        <f t="shared" si="4"/>
        <v>31.70000000000018</v>
      </c>
      <c r="B318">
        <v>561018.57131790498</v>
      </c>
      <c r="C318">
        <v>2904610.14071025</v>
      </c>
      <c r="D318">
        <v>269.32448902556803</v>
      </c>
      <c r="E318">
        <v>3.0882413558320598</v>
      </c>
      <c r="F318">
        <v>8.0534863376623706E-3</v>
      </c>
    </row>
    <row r="319" spans="1:6" x14ac:dyDescent="0.2">
      <c r="A319">
        <f t="shared" si="4"/>
        <v>31.800000000000182</v>
      </c>
      <c r="B319">
        <v>561018.26250573795</v>
      </c>
      <c r="C319">
        <v>2904610.13787462</v>
      </c>
      <c r="D319">
        <v>269.32940813594001</v>
      </c>
      <c r="E319">
        <v>3.0845427591135199</v>
      </c>
      <c r="F319">
        <v>7.9700670855870799E-3</v>
      </c>
    </row>
    <row r="320" spans="1:6" x14ac:dyDescent="0.2">
      <c r="A320">
        <f t="shared" si="4"/>
        <v>31.900000000000183</v>
      </c>
      <c r="B320">
        <v>561017.95406326</v>
      </c>
      <c r="C320">
        <v>2904610.1350615001</v>
      </c>
      <c r="D320">
        <v>269.33430129740498</v>
      </c>
      <c r="E320">
        <v>3.0808466063939499</v>
      </c>
      <c r="F320">
        <v>7.8831245125617292E-3</v>
      </c>
    </row>
    <row r="321" spans="1:6" x14ac:dyDescent="0.2">
      <c r="A321">
        <f t="shared" si="4"/>
        <v>32.000000000000185</v>
      </c>
      <c r="B321">
        <v>561017.64599023503</v>
      </c>
      <c r="C321">
        <v>2904610.1322703101</v>
      </c>
      <c r="D321">
        <v>269.339169625387</v>
      </c>
      <c r="E321">
        <v>3.0771530175587798</v>
      </c>
      <c r="F321">
        <v>7.79234265424861E-3</v>
      </c>
    </row>
    <row r="322" spans="1:6" x14ac:dyDescent="0.2">
      <c r="A322">
        <f t="shared" si="4"/>
        <v>32.100000000000186</v>
      </c>
      <c r="B322">
        <v>561017.338286413</v>
      </c>
      <c r="C322">
        <v>2904610.1295004901</v>
      </c>
      <c r="D322">
        <v>269.34401402444399</v>
      </c>
      <c r="E322">
        <v>3.0734620665318499</v>
      </c>
      <c r="F322">
        <v>7.6975559850326397E-3</v>
      </c>
    </row>
    <row r="323" spans="1:6" x14ac:dyDescent="0.2">
      <c r="A323">
        <f t="shared" si="4"/>
        <v>32.200000000000188</v>
      </c>
      <c r="B323">
        <v>561017.03095153696</v>
      </c>
      <c r="C323">
        <v>2904610.1267514299</v>
      </c>
      <c r="D323">
        <v>269.34883522871598</v>
      </c>
      <c r="E323">
        <v>3.0697737997529999</v>
      </c>
      <c r="F323">
        <v>7.5986841412870503E-3</v>
      </c>
    </row>
    <row r="324" spans="1:6" x14ac:dyDescent="0.2">
      <c r="A324">
        <f t="shared" ref="A324:A387" si="5">A323+0.1</f>
        <v>32.300000000000189</v>
      </c>
      <c r="B324">
        <v>561016.72398534603</v>
      </c>
      <c r="C324">
        <v>2904610.1240225299</v>
      </c>
      <c r="D324">
        <v>269.35363382913602</v>
      </c>
      <c r="E324">
        <v>3.0660888155402</v>
      </c>
      <c r="F324">
        <v>7.5583533704503096E-3</v>
      </c>
    </row>
    <row r="325" spans="1:6" x14ac:dyDescent="0.2">
      <c r="A325">
        <f t="shared" si="5"/>
        <v>32.40000000000019</v>
      </c>
      <c r="B325">
        <v>561016.41738744802</v>
      </c>
      <c r="C325">
        <v>2904610.12131947</v>
      </c>
      <c r="D325">
        <v>269.35836725501503</v>
      </c>
      <c r="E325">
        <v>3.0624066037400799</v>
      </c>
      <c r="F325">
        <v>7.4787407949134599E-3</v>
      </c>
    </row>
    <row r="326" spans="1:6" x14ac:dyDescent="0.2">
      <c r="A326">
        <f t="shared" si="5"/>
        <v>32.500000000000192</v>
      </c>
      <c r="B326">
        <v>561016.11115761497</v>
      </c>
      <c r="C326">
        <v>2904610.1186378999</v>
      </c>
      <c r="D326">
        <v>269.363060564465</v>
      </c>
      <c r="E326">
        <v>3.0587266866898499</v>
      </c>
      <c r="F326">
        <v>7.3633986985755196E-3</v>
      </c>
    </row>
    <row r="327" spans="1:6" x14ac:dyDescent="0.2">
      <c r="A327">
        <f t="shared" si="5"/>
        <v>32.600000000000193</v>
      </c>
      <c r="B327">
        <v>561015.80529566098</v>
      </c>
      <c r="C327">
        <v>2904610.1159739802</v>
      </c>
      <c r="D327">
        <v>269.36773586800399</v>
      </c>
      <c r="E327">
        <v>3.0550487063563199</v>
      </c>
      <c r="F327">
        <v>7.2150053338395697E-3</v>
      </c>
    </row>
    <row r="328" spans="1:6" x14ac:dyDescent="0.2">
      <c r="A328">
        <f t="shared" si="5"/>
        <v>32.700000000000195</v>
      </c>
      <c r="B328">
        <v>561015.49980143004</v>
      </c>
      <c r="C328">
        <v>2904610.1133242301</v>
      </c>
      <c r="D328">
        <v>269.37241298891701</v>
      </c>
      <c r="E328">
        <v>3.0513724139829899</v>
      </c>
      <c r="F328">
        <v>7.0363345293280701E-3</v>
      </c>
    </row>
    <row r="329" spans="1:6" x14ac:dyDescent="0.2">
      <c r="A329">
        <f t="shared" si="5"/>
        <v>32.800000000000196</v>
      </c>
      <c r="B329">
        <v>561015.19467478595</v>
      </c>
      <c r="C329">
        <v>2904610.1106855799</v>
      </c>
      <c r="D329">
        <v>269.377109442848</v>
      </c>
      <c r="E329">
        <v>3.0476976556730202</v>
      </c>
      <c r="F329">
        <v>6.8300994704356202E-3</v>
      </c>
    </row>
    <row r="330" spans="1:6" x14ac:dyDescent="0.2">
      <c r="A330">
        <f t="shared" si="5"/>
        <v>32.900000000000198</v>
      </c>
      <c r="B330">
        <v>561014.88991560496</v>
      </c>
      <c r="C330">
        <v>2904610.1080553099</v>
      </c>
      <c r="D330">
        <v>269.38184052059501</v>
      </c>
      <c r="E330">
        <v>3.0440243590048599</v>
      </c>
      <c r="F330">
        <v>6.5989296990867597E-3</v>
      </c>
    </row>
    <row r="331" spans="1:6" x14ac:dyDescent="0.2">
      <c r="A331">
        <f t="shared" si="5"/>
        <v>33.000000000000199</v>
      </c>
      <c r="B331">
        <v>561014.585523766</v>
      </c>
      <c r="C331">
        <v>2904610.1054310598</v>
      </c>
      <c r="D331">
        <v>269.38661938180599</v>
      </c>
      <c r="E331">
        <v>3.0403525198937702</v>
      </c>
      <c r="F331">
        <v>6.3453501474098504E-3</v>
      </c>
    </row>
    <row r="332" spans="1:6" x14ac:dyDescent="0.2">
      <c r="A332">
        <f t="shared" si="5"/>
        <v>33.1000000000002</v>
      </c>
      <c r="B332">
        <v>561014.28149914299</v>
      </c>
      <c r="C332">
        <v>2904610.10281076</v>
      </c>
      <c r="D332">
        <v>269.39145715847098</v>
      </c>
      <c r="E332">
        <v>3.0366821901562799</v>
      </c>
      <c r="F332">
        <v>6.07176410234107E-3</v>
      </c>
    </row>
    <row r="333" spans="1:6" x14ac:dyDescent="0.2">
      <c r="A333">
        <f t="shared" si="5"/>
        <v>33.200000000000202</v>
      </c>
      <c r="B333">
        <v>561013.97784160404</v>
      </c>
      <c r="C333">
        <v>2904610.10019268</v>
      </c>
      <c r="D333">
        <v>269.396363065667</v>
      </c>
      <c r="E333">
        <v>3.0330134660538701</v>
      </c>
      <c r="F333">
        <v>5.7804394179508502E-3</v>
      </c>
    </row>
    <row r="334" spans="1:6" x14ac:dyDescent="0.2">
      <c r="A334">
        <f t="shared" si="5"/>
        <v>33.300000000000203</v>
      </c>
      <c r="B334">
        <v>561013.67455099896</v>
      </c>
      <c r="C334">
        <v>2904610.09757534</v>
      </c>
      <c r="D334">
        <v>269.40134451740198</v>
      </c>
      <c r="E334">
        <v>3.0293464780079602</v>
      </c>
      <c r="F334">
        <v>5.4734695725045203E-3</v>
      </c>
    </row>
    <row r="335" spans="1:6" x14ac:dyDescent="0.2">
      <c r="A335">
        <f t="shared" si="5"/>
        <v>33.400000000000205</v>
      </c>
      <c r="B335">
        <v>561013.37162716896</v>
      </c>
      <c r="C335">
        <v>2904610.0949575002</v>
      </c>
      <c r="D335">
        <v>269.40640724563599</v>
      </c>
      <c r="E335">
        <v>3.0256813815969998</v>
      </c>
      <c r="F335">
        <v>5.1527598519014502E-3</v>
      </c>
    </row>
    <row r="336" spans="1:6" x14ac:dyDescent="0.2">
      <c r="A336">
        <f t="shared" si="5"/>
        <v>33.500000000000206</v>
      </c>
      <c r="B336">
        <v>561013.06906993</v>
      </c>
      <c r="C336">
        <v>2904610.0923381499</v>
      </c>
      <c r="D336">
        <v>269.41155542086102</v>
      </c>
      <c r="E336">
        <v>3.0220183498887399</v>
      </c>
      <c r="F336">
        <v>4.8201089879905097E-3</v>
      </c>
    </row>
    <row r="337" spans="1:6" x14ac:dyDescent="0.2">
      <c r="A337">
        <f t="shared" si="5"/>
        <v>33.600000000000207</v>
      </c>
      <c r="B337">
        <v>561012.76687908196</v>
      </c>
      <c r="C337">
        <v>2904610.0897164899</v>
      </c>
      <c r="D337">
        <v>269.41679177280702</v>
      </c>
      <c r="E337">
        <v>3.0183575671263401</v>
      </c>
      <c r="F337">
        <v>4.4771480608893598E-3</v>
      </c>
    </row>
    <row r="338" spans="1:6" x14ac:dyDescent="0.2">
      <c r="A338">
        <f t="shared" si="5"/>
        <v>33.700000000000209</v>
      </c>
      <c r="B338">
        <v>561012.46505440504</v>
      </c>
      <c r="C338">
        <v>2904610.0870918799</v>
      </c>
      <c r="D338">
        <v>269.42211770980799</v>
      </c>
      <c r="E338">
        <v>3.0146992236942598</v>
      </c>
      <c r="F338">
        <v>4.1253369696234903E-3</v>
      </c>
    </row>
    <row r="339" spans="1:6" x14ac:dyDescent="0.2">
      <c r="A339">
        <f t="shared" si="5"/>
        <v>33.80000000000021</v>
      </c>
      <c r="B339">
        <v>561012.163595655</v>
      </c>
      <c r="C339">
        <v>2904610.0844638301</v>
      </c>
      <c r="D339">
        <v>269.42753343592801</v>
      </c>
      <c r="E339">
        <v>3.0110435122946702</v>
      </c>
      <c r="F339">
        <v>3.76596207453569E-3</v>
      </c>
    </row>
    <row r="340" spans="1:6" x14ac:dyDescent="0.2">
      <c r="A340">
        <f t="shared" si="5"/>
        <v>33.900000000000212</v>
      </c>
      <c r="B340">
        <v>561011.86250257096</v>
      </c>
      <c r="C340">
        <v>2904610.0818320001</v>
      </c>
      <c r="D340">
        <v>269.43303806497198</v>
      </c>
      <c r="E340">
        <v>3.00739062521501</v>
      </c>
      <c r="F340">
        <v>3.40013508452199E-3</v>
      </c>
    </row>
    <row r="341" spans="1:6" x14ac:dyDescent="0.2">
      <c r="A341">
        <f t="shared" si="5"/>
        <v>34.000000000000213</v>
      </c>
      <c r="B341">
        <v>561011.56177486805</v>
      </c>
      <c r="C341">
        <v>2904610.0791961201</v>
      </c>
      <c r="D341">
        <v>269.43862973064898</v>
      </c>
      <c r="E341">
        <v>3.0037407524568698</v>
      </c>
      <c r="F341">
        <v>3.0287935954684702E-3</v>
      </c>
    </row>
    <row r="342" spans="1:6" x14ac:dyDescent="0.2">
      <c r="A342">
        <f t="shared" si="5"/>
        <v>34.100000000000215</v>
      </c>
      <c r="B342">
        <v>561011.26141224196</v>
      </c>
      <c r="C342">
        <v>2904610.07655604</v>
      </c>
      <c r="D342">
        <v>269.44430569248999</v>
      </c>
      <c r="E342">
        <v>3.0000940793194499</v>
      </c>
      <c r="F342">
        <v>2.6527086394266498E-3</v>
      </c>
    </row>
    <row r="343" spans="1:6" x14ac:dyDescent="0.2">
      <c r="A343">
        <f t="shared" si="5"/>
        <v>34.200000000000216</v>
      </c>
      <c r="B343">
        <v>561010.96141437104</v>
      </c>
      <c r="C343">
        <v>2904610.0739116501</v>
      </c>
      <c r="D343">
        <v>269.45006243856398</v>
      </c>
      <c r="E343">
        <v>2.9964507380935101</v>
      </c>
      <c r="F343">
        <v>2.2726734588173398E-3</v>
      </c>
    </row>
    <row r="344" spans="1:6" x14ac:dyDescent="0.2">
      <c r="A344">
        <f t="shared" si="5"/>
        <v>34.300000000000217</v>
      </c>
      <c r="B344">
        <v>561010.66178091895</v>
      </c>
      <c r="C344">
        <v>2904610.07126289</v>
      </c>
      <c r="D344">
        <v>269.45589582887999</v>
      </c>
      <c r="E344">
        <v>2.9928108104762998</v>
      </c>
      <c r="F344">
        <v>1.88951369902575E-3</v>
      </c>
    </row>
    <row r="345" spans="1:6" x14ac:dyDescent="0.2">
      <c r="A345">
        <f t="shared" si="5"/>
        <v>34.400000000000219</v>
      </c>
      <c r="B345">
        <v>561010.36251153797</v>
      </c>
      <c r="C345">
        <v>2904610.0686097802</v>
      </c>
      <c r="D345">
        <v>269.46180123455298</v>
      </c>
      <c r="E345">
        <v>2.9891742263029699</v>
      </c>
      <c r="F345">
        <v>1.50456207730924E-3</v>
      </c>
    </row>
    <row r="346" spans="1:6" x14ac:dyDescent="0.2">
      <c r="A346">
        <f t="shared" si="5"/>
        <v>34.50000000000022</v>
      </c>
      <c r="B346">
        <v>561010.06360588898</v>
      </c>
      <c r="C346">
        <v>2904610.0659524398</v>
      </c>
      <c r="D346">
        <v>269.46777378599501</v>
      </c>
      <c r="E346">
        <v>2.9855396205930602</v>
      </c>
      <c r="F346">
        <v>1.1244034701294E-3</v>
      </c>
    </row>
    <row r="347" spans="1:6" x14ac:dyDescent="0.2">
      <c r="A347">
        <f t="shared" si="5"/>
        <v>34.600000000000222</v>
      </c>
      <c r="B347">
        <v>561009.76506376395</v>
      </c>
      <c r="C347">
        <v>2904610.0632916102</v>
      </c>
      <c r="D347">
        <v>269.47380977226499</v>
      </c>
      <c r="E347">
        <v>2.98190537923535</v>
      </c>
      <c r="F347">
        <v>7.5609600862275197E-4</v>
      </c>
    </row>
    <row r="348" spans="1:6" x14ac:dyDescent="0.2">
      <c r="A348">
        <f t="shared" si="5"/>
        <v>34.700000000000223</v>
      </c>
      <c r="B348">
        <v>561009.46688510606</v>
      </c>
      <c r="C348">
        <v>2904610.0606287499</v>
      </c>
      <c r="D348">
        <v>269.47990684690097</v>
      </c>
      <c r="E348">
        <v>2.97827152327686</v>
      </c>
      <c r="F348">
        <v>3.9989957383714198E-4</v>
      </c>
    </row>
    <row r="349" spans="1:6" x14ac:dyDescent="0.2">
      <c r="A349">
        <f t="shared" si="5"/>
        <v>34.800000000000225</v>
      </c>
      <c r="B349">
        <v>561009.16906986095</v>
      </c>
      <c r="C349">
        <v>2904610.0579653</v>
      </c>
      <c r="D349">
        <v>269.48606244391101</v>
      </c>
      <c r="E349">
        <v>2.97463831628927</v>
      </c>
      <c r="F349" s="1">
        <v>5.5040377211478797E-5</v>
      </c>
    </row>
    <row r="350" spans="1:6" x14ac:dyDescent="0.2">
      <c r="A350">
        <f t="shared" si="5"/>
        <v>34.900000000000226</v>
      </c>
      <c r="B350">
        <v>561008.87161794701</v>
      </c>
      <c r="C350">
        <v>2904610.0553026199</v>
      </c>
      <c r="D350">
        <v>269.49227360032899</v>
      </c>
      <c r="E350">
        <v>2.97100598440678</v>
      </c>
      <c r="F350">
        <v>-2.7915913292386101E-4</v>
      </c>
    </row>
    <row r="351" spans="1:6" x14ac:dyDescent="0.2">
      <c r="A351">
        <f t="shared" si="5"/>
        <v>35.000000000000227</v>
      </c>
      <c r="B351">
        <v>561008.57452926098</v>
      </c>
      <c r="C351">
        <v>2904610.0526419799</v>
      </c>
      <c r="D351">
        <v>269.49853702950202</v>
      </c>
      <c r="E351">
        <v>2.9673747263214101</v>
      </c>
      <c r="F351">
        <v>-6.0331012200956903E-4</v>
      </c>
    </row>
    <row r="352" spans="1:6" x14ac:dyDescent="0.2">
      <c r="A352">
        <f t="shared" si="5"/>
        <v>35.100000000000229</v>
      </c>
      <c r="B352">
        <v>561008.27780368098</v>
      </c>
      <c r="C352">
        <v>2904610.0499845799</v>
      </c>
      <c r="D352">
        <v>269.50484917768</v>
      </c>
      <c r="E352">
        <v>2.96374471965827</v>
      </c>
      <c r="F352">
        <v>-9.1798478829503596E-4</v>
      </c>
    </row>
    <row r="353" spans="1:6" x14ac:dyDescent="0.2">
      <c r="A353">
        <f t="shared" si="5"/>
        <v>35.20000000000023</v>
      </c>
      <c r="B353">
        <v>561007.98144106998</v>
      </c>
      <c r="C353">
        <v>2904610.0473315502</v>
      </c>
      <c r="D353">
        <v>269.511206273624</v>
      </c>
      <c r="E353">
        <v>2.9601161247507499</v>
      </c>
      <c r="F353">
        <v>-1.2237328707673299E-3</v>
      </c>
    </row>
    <row r="354" spans="1:6" x14ac:dyDescent="0.2">
      <c r="A354">
        <f t="shared" si="5"/>
        <v>35.300000000000232</v>
      </c>
      <c r="B354">
        <v>561007.68544127303</v>
      </c>
      <c r="C354">
        <v>2904610.0446839202</v>
      </c>
      <c r="D354">
        <v>269.51760437409501</v>
      </c>
      <c r="E354">
        <v>2.95648908972358</v>
      </c>
      <c r="F354">
        <v>-1.5210974088813399E-3</v>
      </c>
    </row>
    <row r="355" spans="1:6" x14ac:dyDescent="0.2">
      <c r="A355">
        <f t="shared" si="5"/>
        <v>35.400000000000233</v>
      </c>
      <c r="B355">
        <v>561007.38980412297</v>
      </c>
      <c r="C355">
        <v>2904610.0420426601</v>
      </c>
      <c r="D355">
        <v>269.52403940467798</v>
      </c>
      <c r="E355">
        <v>2.95286376243252</v>
      </c>
      <c r="F355">
        <v>-1.8106413130987401E-3</v>
      </c>
    </row>
    <row r="356" spans="1:6" x14ac:dyDescent="0.2">
      <c r="A356">
        <f t="shared" si="5"/>
        <v>35.500000000000234</v>
      </c>
      <c r="B356">
        <v>561007.094529439</v>
      </c>
      <c r="C356">
        <v>2904610.03940866</v>
      </c>
      <c r="D356">
        <v>269.53050719278701</v>
      </c>
      <c r="E356">
        <v>2.9492402732579399</v>
      </c>
      <c r="F356">
        <v>-2.0929069130571202E-3</v>
      </c>
    </row>
    <row r="357" spans="1:6" x14ac:dyDescent="0.2">
      <c r="A357">
        <f t="shared" si="5"/>
        <v>35.600000000000236</v>
      </c>
      <c r="B357">
        <v>561006.79961702798</v>
      </c>
      <c r="C357">
        <v>2904610.0367827401</v>
      </c>
      <c r="D357">
        <v>269.53700350889397</v>
      </c>
      <c r="E357">
        <v>2.9456187357835302</v>
      </c>
      <c r="F357">
        <v>-2.3684200330096401E-3</v>
      </c>
    </row>
    <row r="358" spans="1:6" x14ac:dyDescent="0.2">
      <c r="A358">
        <f t="shared" si="5"/>
        <v>35.700000000000237</v>
      </c>
      <c r="B358">
        <v>561006.50506668596</v>
      </c>
      <c r="C358">
        <v>2904610.0341656301</v>
      </c>
      <c r="D358">
        <v>269.54352410465401</v>
      </c>
      <c r="E358">
        <v>2.9419992501263401</v>
      </c>
      <c r="F358">
        <v>-2.6376989523161001E-3</v>
      </c>
    </row>
    <row r="359" spans="1:6" x14ac:dyDescent="0.2">
      <c r="A359">
        <f t="shared" si="5"/>
        <v>35.800000000000239</v>
      </c>
      <c r="B359">
        <v>561006.21087819897</v>
      </c>
      <c r="C359">
        <v>2904610.031558</v>
      </c>
      <c r="D359">
        <v>269.55006474652703</v>
      </c>
      <c r="E359">
        <v>2.9383819055485301</v>
      </c>
      <c r="F359">
        <v>-2.9012605497361699E-3</v>
      </c>
    </row>
    <row r="360" spans="1:6" x14ac:dyDescent="0.2">
      <c r="A360">
        <f t="shared" si="5"/>
        <v>35.90000000000024</v>
      </c>
      <c r="B360">
        <v>561005.91705134697</v>
      </c>
      <c r="C360">
        <v>2904610.0289604398</v>
      </c>
      <c r="D360">
        <v>269.55662124542999</v>
      </c>
      <c r="E360">
        <v>2.9347667825564501</v>
      </c>
      <c r="F360">
        <v>-3.1596243812306302E-3</v>
      </c>
    </row>
    <row r="361" spans="1:6" x14ac:dyDescent="0.2">
      <c r="A361">
        <f t="shared" si="5"/>
        <v>36.000000000000242</v>
      </c>
      <c r="B361">
        <v>561005.62358590099</v>
      </c>
      <c r="C361">
        <v>2904610.0263734702</v>
      </c>
      <c r="D361">
        <v>269.56318948271797</v>
      </c>
      <c r="E361">
        <v>2.9311539546187801</v>
      </c>
      <c r="F361">
        <v>-3.4133153074904499E-3</v>
      </c>
    </row>
    <row r="362" spans="1:6" x14ac:dyDescent="0.2">
      <c r="A362">
        <f t="shared" si="5"/>
        <v>36.100000000000243</v>
      </c>
      <c r="B362">
        <v>561005.33048162598</v>
      </c>
      <c r="C362">
        <v>2904610.02379752</v>
      </c>
      <c r="D362">
        <v>269.56976543277199</v>
      </c>
      <c r="E362">
        <v>2.9275434895310499</v>
      </c>
      <c r="F362">
        <v>-3.6628647492968299E-3</v>
      </c>
    </row>
    <row r="363" spans="1:6" x14ac:dyDescent="0.2">
      <c r="A363">
        <f t="shared" si="5"/>
        <v>36.200000000000244</v>
      </c>
      <c r="B363">
        <v>561005.03773828095</v>
      </c>
      <c r="C363">
        <v>2904610.0212329701</v>
      </c>
      <c r="D363">
        <v>269.57634518247198</v>
      </c>
      <c r="E363">
        <v>2.9239354489557901</v>
      </c>
      <c r="F363">
        <v>-3.90880340758646E-3</v>
      </c>
    </row>
    <row r="364" spans="1:6" x14ac:dyDescent="0.2">
      <c r="A364">
        <f t="shared" si="5"/>
        <v>36.300000000000246</v>
      </c>
      <c r="B364">
        <v>561004.745355619</v>
      </c>
      <c r="C364">
        <v>2904610.0186801101</v>
      </c>
      <c r="D364">
        <v>269.58292494966298</v>
      </c>
      <c r="E364">
        <v>2.9203298915676901</v>
      </c>
      <c r="F364">
        <v>-4.1516717895729799E-3</v>
      </c>
    </row>
    <row r="365" spans="1:6" x14ac:dyDescent="0.2">
      <c r="A365">
        <f t="shared" si="5"/>
        <v>36.400000000000247</v>
      </c>
      <c r="B365">
        <v>561004.45333338901</v>
      </c>
      <c r="C365">
        <v>2904610.0161391702</v>
      </c>
      <c r="D365">
        <v>269.58950109628103</v>
      </c>
      <c r="E365">
        <v>2.91672687509138</v>
      </c>
      <c r="F365">
        <v>-4.3920255431764699E-3</v>
      </c>
    </row>
    <row r="366" spans="1:6" x14ac:dyDescent="0.2">
      <c r="A366">
        <f t="shared" si="5"/>
        <v>36.500000000000249</v>
      </c>
      <c r="B366">
        <v>561004.16167133395</v>
      </c>
      <c r="C366">
        <v>2904610.0136102899</v>
      </c>
      <c r="D366">
        <v>269.59607013756403</v>
      </c>
      <c r="E366">
        <v>2.91312645703516</v>
      </c>
      <c r="F366">
        <v>-4.63043454085373E-3</v>
      </c>
    </row>
    <row r="367" spans="1:6" x14ac:dyDescent="0.2">
      <c r="A367">
        <f t="shared" si="5"/>
        <v>36.60000000000025</v>
      </c>
      <c r="B367">
        <v>561003.87036919198</v>
      </c>
      <c r="C367">
        <v>2904610.0110935499</v>
      </c>
      <c r="D367">
        <v>269.60262874893402</v>
      </c>
      <c r="E367">
        <v>2.9095287010964102</v>
      </c>
      <c r="F367">
        <v>-4.86748824518363E-3</v>
      </c>
    </row>
    <row r="368" spans="1:6" x14ac:dyDescent="0.2">
      <c r="A368">
        <f t="shared" si="5"/>
        <v>36.700000000000252</v>
      </c>
      <c r="B368">
        <v>561003.57942669501</v>
      </c>
      <c r="C368">
        <v>2904610.0085889399</v>
      </c>
      <c r="D368">
        <v>269.60917376918599</v>
      </c>
      <c r="E368">
        <v>2.9059337197642199</v>
      </c>
      <c r="F368">
        <v>-5.1038204474144399E-3</v>
      </c>
    </row>
    <row r="369" spans="1:6" x14ac:dyDescent="0.2">
      <c r="A369">
        <f t="shared" si="5"/>
        <v>36.800000000000253</v>
      </c>
      <c r="B369">
        <v>561003.28884356504</v>
      </c>
      <c r="C369">
        <v>2904610.0060963901</v>
      </c>
      <c r="D369">
        <v>269.61570219547298</v>
      </c>
      <c r="E369">
        <v>2.90234158552368</v>
      </c>
      <c r="F369">
        <v>-5.33987736986019E-3</v>
      </c>
    </row>
    <row r="370" spans="1:6" x14ac:dyDescent="0.2">
      <c r="A370">
        <f t="shared" si="5"/>
        <v>36.900000000000254</v>
      </c>
      <c r="B370">
        <v>561002.99861951696</v>
      </c>
      <c r="C370">
        <v>2904610.00361575</v>
      </c>
      <c r="D370">
        <v>269.62221123270098</v>
      </c>
      <c r="E370">
        <v>2.8987523439362399</v>
      </c>
      <c r="F370">
        <v>-5.5760383628432001E-3</v>
      </c>
    </row>
    <row r="371" spans="1:6" x14ac:dyDescent="0.2">
      <c r="A371">
        <f t="shared" si="5"/>
        <v>37.000000000000256</v>
      </c>
      <c r="B371">
        <v>561002.70875425998</v>
      </c>
      <c r="C371">
        <v>2904610.0011468302</v>
      </c>
      <c r="D371">
        <v>269.62869831114199</v>
      </c>
      <c r="E371">
        <v>2.8951660265288899</v>
      </c>
      <c r="F371">
        <v>-5.8126749471138703E-3</v>
      </c>
    </row>
    <row r="372" spans="1:6" x14ac:dyDescent="0.2">
      <c r="A372">
        <f t="shared" si="5"/>
        <v>37.100000000000257</v>
      </c>
      <c r="B372">
        <v>561002.41924750397</v>
      </c>
      <c r="C372">
        <v>2904609.9986894</v>
      </c>
      <c r="D372">
        <v>269.635161087889</v>
      </c>
      <c r="E372">
        <v>2.89158263513285</v>
      </c>
      <c r="F372">
        <v>-6.0500937863539701E-3</v>
      </c>
    </row>
    <row r="373" spans="1:6" x14ac:dyDescent="0.2">
      <c r="A373">
        <f t="shared" si="5"/>
        <v>37.200000000000259</v>
      </c>
      <c r="B373">
        <v>561002.13009895501</v>
      </c>
      <c r="C373">
        <v>2904609.9962431602</v>
      </c>
      <c r="D373">
        <v>269.64159746026098</v>
      </c>
      <c r="E373">
        <v>2.8880021528138502</v>
      </c>
      <c r="F373">
        <v>-6.2885493165094602E-3</v>
      </c>
    </row>
    <row r="374" spans="1:6" x14ac:dyDescent="0.2">
      <c r="A374">
        <f t="shared" si="5"/>
        <v>37.30000000000026</v>
      </c>
      <c r="B374">
        <v>561001.84130832297</v>
      </c>
      <c r="C374">
        <v>2904609.9938077899</v>
      </c>
      <c r="D374">
        <v>269.64800557393397</v>
      </c>
      <c r="E374">
        <v>2.8844245302910601</v>
      </c>
      <c r="F374">
        <v>-6.5281567741497497E-3</v>
      </c>
    </row>
    <row r="375" spans="1:6" x14ac:dyDescent="0.2">
      <c r="A375">
        <f t="shared" si="5"/>
        <v>37.400000000000261</v>
      </c>
      <c r="B375">
        <v>561001.55287532404</v>
      </c>
      <c r="C375">
        <v>2904609.99138297</v>
      </c>
      <c r="D375">
        <v>269.65438385020701</v>
      </c>
      <c r="E375">
        <v>2.8808496612651</v>
      </c>
      <c r="F375">
        <v>-6.7687989921844296E-3</v>
      </c>
    </row>
    <row r="376" spans="1:6" x14ac:dyDescent="0.2">
      <c r="A376">
        <f t="shared" si="5"/>
        <v>37.500000000000263</v>
      </c>
      <c r="B376">
        <v>561001.26479968196</v>
      </c>
      <c r="C376">
        <v>2904609.9889683402</v>
      </c>
      <c r="D376">
        <v>269.66073103370798</v>
      </c>
      <c r="E376">
        <v>2.8772774101413998</v>
      </c>
      <c r="F376">
        <v>-7.0102638511850297E-3</v>
      </c>
    </row>
    <row r="377" spans="1:6" x14ac:dyDescent="0.2">
      <c r="A377">
        <f t="shared" si="5"/>
        <v>37.600000000000264</v>
      </c>
      <c r="B377">
        <v>561000.97708113596</v>
      </c>
      <c r="C377">
        <v>2904609.9865636001</v>
      </c>
      <c r="D377">
        <v>269.66704620438998</v>
      </c>
      <c r="E377">
        <v>2.87370760784871</v>
      </c>
      <c r="F377">
        <v>-7.25218737923582E-3</v>
      </c>
    </row>
    <row r="378" spans="1:6" x14ac:dyDescent="0.2">
      <c r="A378">
        <f t="shared" si="5"/>
        <v>37.700000000000266</v>
      </c>
      <c r="B378">
        <v>561000.68971944205</v>
      </c>
      <c r="C378">
        <v>2904609.9841684499</v>
      </c>
      <c r="D378">
        <v>269.67332880130698</v>
      </c>
      <c r="E378">
        <v>2.87014008597744</v>
      </c>
      <c r="F378">
        <v>-7.4943795974403002E-3</v>
      </c>
    </row>
    <row r="379" spans="1:6" x14ac:dyDescent="0.2">
      <c r="A379">
        <f t="shared" si="5"/>
        <v>37.800000000000267</v>
      </c>
      <c r="B379">
        <v>561000.40271437098</v>
      </c>
      <c r="C379">
        <v>2904609.9817826198</v>
      </c>
      <c r="D379">
        <v>269.67957856468098</v>
      </c>
      <c r="E379">
        <v>2.8665746871243201</v>
      </c>
      <c r="F379">
        <v>-7.7367546459940796E-3</v>
      </c>
    </row>
    <row r="380" spans="1:6" x14ac:dyDescent="0.2">
      <c r="A380">
        <f t="shared" si="5"/>
        <v>37.900000000000269</v>
      </c>
      <c r="B380">
        <v>561000.11606571195</v>
      </c>
      <c r="C380">
        <v>2904609.97940586</v>
      </c>
      <c r="D380">
        <v>269.68579549327399</v>
      </c>
      <c r="E380">
        <v>2.8630112559748602</v>
      </c>
      <c r="F380">
        <v>-7.9792147864211401E-3</v>
      </c>
    </row>
    <row r="381" spans="1:6" x14ac:dyDescent="0.2">
      <c r="A381">
        <f t="shared" si="5"/>
        <v>38.00000000000027</v>
      </c>
      <c r="B381">
        <v>560999.82977326703</v>
      </c>
      <c r="C381">
        <v>2904609.9770379099</v>
      </c>
      <c r="D381">
        <v>269.69197982802399</v>
      </c>
      <c r="E381">
        <v>2.8594496388200898</v>
      </c>
      <c r="F381">
        <v>-8.2216458362871503E-3</v>
      </c>
    </row>
    <row r="382" spans="1:6" x14ac:dyDescent="0.2">
      <c r="A382">
        <f t="shared" si="5"/>
        <v>38.100000000000271</v>
      </c>
      <c r="B382">
        <v>560999.54383685498</v>
      </c>
      <c r="C382">
        <v>2904609.9746785401</v>
      </c>
      <c r="D382">
        <v>269.69813203524598</v>
      </c>
      <c r="E382">
        <v>2.8558896828249201</v>
      </c>
      <c r="F382">
        <v>-8.4639128901195307E-3</v>
      </c>
    </row>
    <row r="383" spans="1:6" x14ac:dyDescent="0.2">
      <c r="A383">
        <f t="shared" si="5"/>
        <v>38.200000000000273</v>
      </c>
      <c r="B383">
        <v>560999.25825631001</v>
      </c>
      <c r="C383">
        <v>2904609.9723275099</v>
      </c>
      <c r="D383">
        <v>269.70425279014</v>
      </c>
      <c r="E383">
        <v>2.8523312351046299</v>
      </c>
      <c r="F383">
        <v>-8.7058558988595408E-3</v>
      </c>
    </row>
    <row r="384" spans="1:6" x14ac:dyDescent="0.2">
      <c r="A384">
        <f t="shared" si="5"/>
        <v>38.300000000000274</v>
      </c>
      <c r="B384">
        <v>560998.97303147998</v>
      </c>
      <c r="C384">
        <v>2904609.9699846399</v>
      </c>
      <c r="D384">
        <v>269.71034296096298</v>
      </c>
      <c r="E384">
        <v>2.8487741416124299</v>
      </c>
      <c r="F384">
        <v>-8.9472849053951198E-3</v>
      </c>
    </row>
    <row r="385" spans="1:6" x14ac:dyDescent="0.2">
      <c r="A385">
        <f t="shared" si="5"/>
        <v>38.400000000000276</v>
      </c>
      <c r="B385">
        <v>560998.68816222996</v>
      </c>
      <c r="C385">
        <v>2904609.9676497402</v>
      </c>
      <c r="D385">
        <v>269.71640359419803</v>
      </c>
      <c r="E385">
        <v>2.8452182458010702</v>
      </c>
      <c r="F385">
        <v>-9.1879747330245592E-3</v>
      </c>
    </row>
    <row r="386" spans="1:6" x14ac:dyDescent="0.2">
      <c r="A386">
        <f t="shared" si="5"/>
        <v>38.500000000000277</v>
      </c>
      <c r="B386">
        <v>560998.40364843805</v>
      </c>
      <c r="C386">
        <v>2904609.9653226701</v>
      </c>
      <c r="D386">
        <v>269.72243590102198</v>
      </c>
      <c r="E386">
        <v>2.84166338527465</v>
      </c>
      <c r="F386">
        <v>-9.4275629265399598E-3</v>
      </c>
    </row>
    <row r="387" spans="1:6" x14ac:dyDescent="0.2">
      <c r="A387">
        <f t="shared" si="5"/>
        <v>38.600000000000279</v>
      </c>
      <c r="B387">
        <v>560998.119490001</v>
      </c>
      <c r="C387">
        <v>2904609.9630033099</v>
      </c>
      <c r="D387">
        <v>269.72844126876299</v>
      </c>
      <c r="E387">
        <v>2.83810940417436</v>
      </c>
      <c r="F387">
        <v>-9.6656079185439506E-3</v>
      </c>
    </row>
    <row r="388" spans="1:6" x14ac:dyDescent="0.2">
      <c r="A388">
        <f t="shared" ref="A388:A451" si="6">A387+0.1</f>
        <v>38.70000000000028</v>
      </c>
      <c r="B388">
        <v>560997.83568682906</v>
      </c>
      <c r="C388">
        <v>2904609.9606916099</v>
      </c>
      <c r="D388">
        <v>269.734421258243</v>
      </c>
      <c r="E388">
        <v>2.8345561538157402</v>
      </c>
      <c r="F388">
        <v>-9.9017174545939501E-3</v>
      </c>
    </row>
    <row r="389" spans="1:6" x14ac:dyDescent="0.2">
      <c r="A389">
        <f t="shared" si="6"/>
        <v>38.800000000000281</v>
      </c>
      <c r="B389">
        <v>560997.55223884899</v>
      </c>
      <c r="C389">
        <v>2904609.9583875798</v>
      </c>
      <c r="D389">
        <v>269.74037757014003</v>
      </c>
      <c r="E389">
        <v>2.8310035150261901</v>
      </c>
      <c r="F389">
        <v>-1.0135625796665699E-2</v>
      </c>
    </row>
    <row r="390" spans="1:6" x14ac:dyDescent="0.2">
      <c r="A390">
        <f t="shared" si="6"/>
        <v>38.900000000000283</v>
      </c>
      <c r="B390">
        <v>560997.26914599596</v>
      </c>
      <c r="C390">
        <v>2904609.9560912298</v>
      </c>
      <c r="D390">
        <v>269.74631199304201</v>
      </c>
      <c r="E390">
        <v>2.8274514128864898</v>
      </c>
      <c r="F390">
        <v>-1.0367236403505601E-2</v>
      </c>
    </row>
    <row r="391" spans="1:6" x14ac:dyDescent="0.2">
      <c r="A391">
        <f t="shared" si="6"/>
        <v>39.000000000000284</v>
      </c>
      <c r="B391">
        <v>560996.986408217</v>
      </c>
      <c r="C391">
        <v>2904609.9538026098</v>
      </c>
      <c r="D391">
        <v>269.75222634165902</v>
      </c>
      <c r="E391">
        <v>2.8238997766457601</v>
      </c>
      <c r="F391">
        <v>-1.0596431762111501E-2</v>
      </c>
    </row>
    <row r="392" spans="1:6" x14ac:dyDescent="0.2">
      <c r="A392">
        <f t="shared" si="6"/>
        <v>39.100000000000286</v>
      </c>
      <c r="B392">
        <v>560996.70402546204</v>
      </c>
      <c r="C392">
        <v>2904609.9515217901</v>
      </c>
      <c r="D392">
        <v>269.75812244227899</v>
      </c>
      <c r="E392">
        <v>2.8203485471517098</v>
      </c>
      <c r="F392">
        <v>-1.08231174529818E-2</v>
      </c>
    </row>
    <row r="393" spans="1:6" x14ac:dyDescent="0.2">
      <c r="A393">
        <f t="shared" si="6"/>
        <v>39.200000000000287</v>
      </c>
      <c r="B393">
        <v>560996.42199768894</v>
      </c>
      <c r="C393">
        <v>2904609.9492488699</v>
      </c>
      <c r="D393">
        <v>269.764002108461</v>
      </c>
      <c r="E393">
        <v>2.8167977092480601</v>
      </c>
      <c r="F393">
        <v>-1.1047334475004099E-2</v>
      </c>
    </row>
    <row r="394" spans="1:6" x14ac:dyDescent="0.2">
      <c r="A394">
        <f t="shared" si="6"/>
        <v>39.300000000000288</v>
      </c>
      <c r="B394">
        <v>560996.14032485802</v>
      </c>
      <c r="C394">
        <v>2904609.9469839302</v>
      </c>
      <c r="D394">
        <v>269.76986709106097</v>
      </c>
      <c r="E394">
        <v>2.8132474658946598</v>
      </c>
      <c r="F394">
        <v>-1.1269665257696E-2</v>
      </c>
    </row>
    <row r="395" spans="1:6" x14ac:dyDescent="0.2">
      <c r="A395">
        <f t="shared" si="6"/>
        <v>39.40000000000029</v>
      </c>
      <c r="B395">
        <v>560995.85900690698</v>
      </c>
      <c r="C395">
        <v>2904609.9447270101</v>
      </c>
      <c r="D395">
        <v>269.77571893140498</v>
      </c>
      <c r="E395">
        <v>2.8096985014445002</v>
      </c>
      <c r="F395">
        <v>-1.1492039929084799E-2</v>
      </c>
    </row>
    <row r="396" spans="1:6" x14ac:dyDescent="0.2">
      <c r="A396">
        <f t="shared" si="6"/>
        <v>39.500000000000291</v>
      </c>
      <c r="B396">
        <v>560995.57804370904</v>
      </c>
      <c r="C396">
        <v>2904609.9424779802</v>
      </c>
      <c r="D396">
        <v>269.78155862107002</v>
      </c>
      <c r="E396">
        <v>2.8061510157242</v>
      </c>
      <c r="F396">
        <v>-1.1715353549122801E-2</v>
      </c>
    </row>
    <row r="397" spans="1:6" x14ac:dyDescent="0.2">
      <c r="A397">
        <f t="shared" si="6"/>
        <v>39.600000000000293</v>
      </c>
      <c r="B397">
        <v>560995.297435113</v>
      </c>
      <c r="C397">
        <v>2904609.9402366001</v>
      </c>
      <c r="D397">
        <v>269.78738684861798</v>
      </c>
      <c r="E397">
        <v>2.80260533144352</v>
      </c>
      <c r="F397">
        <v>-1.1940792912857399E-2</v>
      </c>
    </row>
    <row r="398" spans="1:6" x14ac:dyDescent="0.2">
      <c r="A398">
        <f t="shared" si="6"/>
        <v>39.700000000000294</v>
      </c>
      <c r="B398">
        <v>560995.01718094002</v>
      </c>
      <c r="C398">
        <v>2904609.9380025398</v>
      </c>
      <c r="D398">
        <v>269.79320392335001</v>
      </c>
      <c r="E398">
        <v>2.7990623388382998</v>
      </c>
      <c r="F398">
        <v>-1.21707061146308E-2</v>
      </c>
    </row>
    <row r="399" spans="1:6" x14ac:dyDescent="0.2">
      <c r="A399">
        <f t="shared" si="6"/>
        <v>39.800000000000296</v>
      </c>
      <c r="B399">
        <v>560994.73728092201</v>
      </c>
      <c r="C399">
        <v>2904609.9357752199</v>
      </c>
      <c r="D399">
        <v>269.79900949458101</v>
      </c>
      <c r="E399">
        <v>2.7955222064003098</v>
      </c>
      <c r="F399">
        <v>-1.24055278137959E-2</v>
      </c>
    </row>
    <row r="400" spans="1:6" x14ac:dyDescent="0.2">
      <c r="A400">
        <f t="shared" si="6"/>
        <v>39.900000000000297</v>
      </c>
      <c r="B400">
        <v>560994.45773477305</v>
      </c>
      <c r="C400">
        <v>2904609.93355403</v>
      </c>
      <c r="D400">
        <v>269.80480302910399</v>
      </c>
      <c r="E400">
        <v>2.7919849176007601</v>
      </c>
      <c r="F400">
        <v>-1.2645217054964001E-2</v>
      </c>
    </row>
    <row r="401" spans="1:6" x14ac:dyDescent="0.2">
      <c r="A401">
        <f t="shared" si="6"/>
        <v>40.000000000000298</v>
      </c>
      <c r="B401">
        <v>560994.17854221002</v>
      </c>
      <c r="C401">
        <v>2904609.9313383298</v>
      </c>
      <c r="D401">
        <v>269.81058393644201</v>
      </c>
      <c r="E401">
        <v>2.78845041315209</v>
      </c>
      <c r="F401">
        <v>-1.28896318086607E-2</v>
      </c>
    </row>
    <row r="402" spans="1:6" x14ac:dyDescent="0.2">
      <c r="A402">
        <f t="shared" si="6"/>
        <v>40.1000000000003</v>
      </c>
      <c r="B402">
        <v>560993.89970295399</v>
      </c>
      <c r="C402">
        <v>2904609.9291275302</v>
      </c>
      <c r="D402">
        <v>269.81635160789602</v>
      </c>
      <c r="E402">
        <v>2.7849185954857298</v>
      </c>
      <c r="F402">
        <v>-1.31385000479697E-2</v>
      </c>
    </row>
    <row r="403" spans="1:6" x14ac:dyDescent="0.2">
      <c r="A403">
        <f t="shared" si="6"/>
        <v>40.200000000000301</v>
      </c>
      <c r="B403">
        <v>560993.62121673604</v>
      </c>
      <c r="C403">
        <v>2904609.9269210501</v>
      </c>
      <c r="D403">
        <v>269.82210546444799</v>
      </c>
      <c r="E403">
        <v>2.7813893317312002</v>
      </c>
      <c r="F403">
        <v>-1.3391417286255199E-2</v>
      </c>
    </row>
    <row r="404" spans="1:6" x14ac:dyDescent="0.2">
      <c r="A404">
        <f t="shared" si="6"/>
        <v>40.300000000000303</v>
      </c>
      <c r="B404">
        <v>560993.34308330098</v>
      </c>
      <c r="C404">
        <v>2904609.9247183399</v>
      </c>
      <c r="D404">
        <v>269.82784500391102</v>
      </c>
      <c r="E404">
        <v>2.7778624923040698</v>
      </c>
      <c r="F404">
        <v>-1.36480074233221E-2</v>
      </c>
    </row>
    <row r="405" spans="1:6" x14ac:dyDescent="0.2">
      <c r="A405">
        <f t="shared" si="6"/>
        <v>40.400000000000304</v>
      </c>
      <c r="B405">
        <v>560993.06530240702</v>
      </c>
      <c r="C405">
        <v>2904609.9225188899</v>
      </c>
      <c r="D405">
        <v>269.83356980686699</v>
      </c>
      <c r="E405">
        <v>2.7743379362143101</v>
      </c>
      <c r="F405">
        <v>-1.3907914711934999E-2</v>
      </c>
    </row>
    <row r="406" spans="1:6" x14ac:dyDescent="0.2">
      <c r="A406">
        <f t="shared" si="6"/>
        <v>40.500000000000306</v>
      </c>
      <c r="B406">
        <v>560992.78787382296</v>
      </c>
      <c r="C406">
        <v>2904609.9203222301</v>
      </c>
      <c r="D406">
        <v>269.839279542648</v>
      </c>
      <c r="E406">
        <v>2.7708155195517201</v>
      </c>
      <c r="F406">
        <v>-1.41708161438482E-2</v>
      </c>
    </row>
    <row r="407" spans="1:6" x14ac:dyDescent="0.2">
      <c r="A407">
        <f t="shared" si="6"/>
        <v>40.600000000000307</v>
      </c>
      <c r="B407">
        <v>560992.51079733705</v>
      </c>
      <c r="C407">
        <v>2904609.9181279098</v>
      </c>
      <c r="D407">
        <v>269.84497397002502</v>
      </c>
      <c r="E407">
        <v>2.7672951080156198</v>
      </c>
      <c r="F407">
        <v>-1.4436425557133399E-2</v>
      </c>
    </row>
    <row r="408" spans="1:6" x14ac:dyDescent="0.2">
      <c r="A408">
        <f t="shared" si="6"/>
        <v>40.700000000000308</v>
      </c>
      <c r="B408">
        <v>560992.23407274496</v>
      </c>
      <c r="C408">
        <v>2904609.9159355201</v>
      </c>
      <c r="D408">
        <v>269.85065293472002</v>
      </c>
      <c r="E408">
        <v>2.7637765757668098</v>
      </c>
      <c r="F408">
        <v>-1.4704487971160999E-2</v>
      </c>
    </row>
    <row r="409" spans="1:6" x14ac:dyDescent="0.2">
      <c r="A409">
        <f t="shared" si="6"/>
        <v>40.80000000000031</v>
      </c>
      <c r="B409">
        <v>560991.95769985905</v>
      </c>
      <c r="C409">
        <v>2904609.9137446699</v>
      </c>
      <c r="D409">
        <v>269.85631636637902</v>
      </c>
      <c r="E409">
        <v>2.7602598044159601</v>
      </c>
      <c r="F409">
        <v>-1.4974774575909599E-2</v>
      </c>
    </row>
    <row r="410" spans="1:6" x14ac:dyDescent="0.2">
      <c r="A410">
        <f t="shared" si="6"/>
        <v>40.900000000000311</v>
      </c>
      <c r="B410">
        <v>560991.68167850201</v>
      </c>
      <c r="C410">
        <v>2904609.9115550001</v>
      </c>
      <c r="D410">
        <v>269.86196427506297</v>
      </c>
      <c r="E410">
        <v>2.75674468214046</v>
      </c>
      <c r="F410">
        <v>-1.5247078318909301E-2</v>
      </c>
    </row>
    <row r="411" spans="1:6" x14ac:dyDescent="0.2">
      <c r="A411">
        <f t="shared" si="6"/>
        <v>41.000000000000313</v>
      </c>
      <c r="B411">
        <v>560991.40600850701</v>
      </c>
      <c r="C411">
        <v>2904609.9093661499</v>
      </c>
      <c r="D411">
        <v>269.86759674733901</v>
      </c>
      <c r="E411">
        <v>2.75323110291253</v>
      </c>
      <c r="F411">
        <v>-1.5521210066261899E-2</v>
      </c>
    </row>
    <row r="412" spans="1:6" x14ac:dyDescent="0.2">
      <c r="A412">
        <f t="shared" si="6"/>
        <v>41.100000000000314</v>
      </c>
      <c r="B412">
        <v>560991.13068971899</v>
      </c>
      <c r="C412">
        <v>2904609.9071777901</v>
      </c>
      <c r="D412">
        <v>269.87321394207697</v>
      </c>
      <c r="E412">
        <v>2.74971896582369</v>
      </c>
      <c r="F412">
        <v>-1.5796995235689001E-2</v>
      </c>
    </row>
    <row r="413" spans="1:6" x14ac:dyDescent="0.2">
      <c r="A413">
        <f t="shared" si="6"/>
        <v>41.200000000000315</v>
      </c>
      <c r="B413">
        <v>560990.85572199104</v>
      </c>
      <c r="C413">
        <v>2904609.90498963</v>
      </c>
      <c r="D413">
        <v>269.87881608601299</v>
      </c>
      <c r="E413">
        <v>2.7462081744895199</v>
      </c>
      <c r="F413">
        <v>-1.6074270851530501E-2</v>
      </c>
    </row>
    <row r="414" spans="1:6" x14ac:dyDescent="0.2">
      <c r="A414">
        <f t="shared" si="6"/>
        <v>41.300000000000317</v>
      </c>
      <c r="B414">
        <v>560990.581105188</v>
      </c>
      <c r="C414">
        <v>2904609.9028013698</v>
      </c>
      <c r="D414">
        <v>269.88440346916201</v>
      </c>
      <c r="E414">
        <v>2.74269863652103</v>
      </c>
      <c r="F414">
        <v>-1.6352882955111898E-2</v>
      </c>
    </row>
    <row r="415" spans="1:6" x14ac:dyDescent="0.2">
      <c r="A415">
        <f t="shared" si="6"/>
        <v>41.400000000000318</v>
      </c>
      <c r="B415">
        <v>560990.30683918099</v>
      </c>
      <c r="C415">
        <v>2904609.9006127301</v>
      </c>
      <c r="D415">
        <v>269.889976440152</v>
      </c>
      <c r="E415">
        <v>2.7391902630507099</v>
      </c>
      <c r="F415">
        <v>-1.6632684309338799E-2</v>
      </c>
    </row>
    <row r="416" spans="1:6" x14ac:dyDescent="0.2">
      <c r="A416">
        <f t="shared" si="6"/>
        <v>41.50000000000032</v>
      </c>
      <c r="B416">
        <v>560990.03292385396</v>
      </c>
      <c r="C416">
        <v>2904609.8984234701</v>
      </c>
      <c r="D416">
        <v>269.89553540154498</v>
      </c>
      <c r="E416">
        <v>2.7356829683016501</v>
      </c>
      <c r="F416">
        <v>-1.6913532357172401E-2</v>
      </c>
    </row>
    <row r="417" spans="1:6" x14ac:dyDescent="0.2">
      <c r="A417">
        <f t="shared" si="6"/>
        <v>41.600000000000321</v>
      </c>
      <c r="B417">
        <v>560989.75935909594</v>
      </c>
      <c r="C417">
        <v>2904609.8962333398</v>
      </c>
      <c r="D417">
        <v>269.90108080520798</v>
      </c>
      <c r="E417">
        <v>2.7321766691907601</v>
      </c>
      <c r="F417">
        <v>-1.71952873711003E-2</v>
      </c>
    </row>
    <row r="418" spans="1:6" x14ac:dyDescent="0.2">
      <c r="A418">
        <f t="shared" si="6"/>
        <v>41.700000000000323</v>
      </c>
      <c r="B418">
        <v>560989.48614480498</v>
      </c>
      <c r="C418">
        <v>2904609.8940421101</v>
      </c>
      <c r="D418">
        <v>269.90661314778902</v>
      </c>
      <c r="E418">
        <v>2.7286712849558898</v>
      </c>
      <c r="F418">
        <v>-1.7477810761513599E-2</v>
      </c>
    </row>
    <row r="419" spans="1:6" x14ac:dyDescent="0.2">
      <c r="A419">
        <f t="shared" si="6"/>
        <v>41.800000000000324</v>
      </c>
      <c r="B419">
        <v>560989.21328088699</v>
      </c>
      <c r="C419">
        <v>2904609.8918495802</v>
      </c>
      <c r="D419">
        <v>269.91213296635999</v>
      </c>
      <c r="E419">
        <v>2.7251667367986401</v>
      </c>
      <c r="F419">
        <v>-1.77609634859098E-2</v>
      </c>
    </row>
    <row r="420" spans="1:6" x14ac:dyDescent="0.2">
      <c r="A420">
        <f t="shared" si="6"/>
        <v>41.900000000000325</v>
      </c>
      <c r="B420">
        <v>560988.94076725806</v>
      </c>
      <c r="C420">
        <v>2904609.8896555598</v>
      </c>
      <c r="D420">
        <v>269.91764083427699</v>
      </c>
      <c r="E420">
        <v>2.7216629475335998</v>
      </c>
      <c r="F420">
        <v>-1.80446045109771E-2</v>
      </c>
    </row>
    <row r="421" spans="1:6" x14ac:dyDescent="0.2">
      <c r="A421">
        <f t="shared" si="6"/>
        <v>42.000000000000327</v>
      </c>
      <c r="B421">
        <v>560988.66860383796</v>
      </c>
      <c r="C421">
        <v>2904609.8874598802</v>
      </c>
      <c r="D421">
        <v>269.92313735731898</v>
      </c>
      <c r="E421">
        <v>2.7181598412337902</v>
      </c>
      <c r="F421">
        <v>-1.8328589277265401E-2</v>
      </c>
    </row>
    <row r="422" spans="1:6" x14ac:dyDescent="0.2">
      <c r="A422">
        <f t="shared" si="6"/>
        <v>42.100000000000328</v>
      </c>
      <c r="B422">
        <v>560988.39679055696</v>
      </c>
      <c r="C422">
        <v>2904609.8852623799</v>
      </c>
      <c r="D422">
        <v>269.92862317015101</v>
      </c>
      <c r="E422">
        <v>2.7146573428609302</v>
      </c>
      <c r="F422">
        <v>-1.86127680962258E-2</v>
      </c>
    </row>
    <row r="423" spans="1:6" x14ac:dyDescent="0.2">
      <c r="A423">
        <f t="shared" si="6"/>
        <v>42.20000000000033</v>
      </c>
      <c r="B423">
        <v>560988.12532735197</v>
      </c>
      <c r="C423">
        <v>2904609.8830629298</v>
      </c>
      <c r="D423">
        <v>269.93409893319699</v>
      </c>
      <c r="E423">
        <v>2.71115537786602</v>
      </c>
      <c r="F423">
        <v>-1.8896984386692101E-2</v>
      </c>
    </row>
    <row r="424" spans="1:6" x14ac:dyDescent="0.2">
      <c r="A424">
        <f t="shared" si="6"/>
        <v>42.300000000000331</v>
      </c>
      <c r="B424">
        <v>560987.85421416699</v>
      </c>
      <c r="C424">
        <v>2904609.8808614002</v>
      </c>
      <c r="D424">
        <v>269.939565329966</v>
      </c>
      <c r="E424">
        <v>2.70765387173922</v>
      </c>
      <c r="F424">
        <v>-1.9181072648140899E-2</v>
      </c>
    </row>
    <row r="425" spans="1:6" x14ac:dyDescent="0.2">
      <c r="A425">
        <f t="shared" si="6"/>
        <v>42.400000000000333</v>
      </c>
      <c r="B425">
        <v>560987.58345095394</v>
      </c>
      <c r="C425">
        <v>2904609.8786576898</v>
      </c>
      <c r="D425">
        <v>269.94502306496298</v>
      </c>
      <c r="E425">
        <v>2.7041527494799702</v>
      </c>
      <c r="F425" s="1">
        <v>-1.9464855962386601E-2</v>
      </c>
    </row>
    <row r="426" spans="1:6" x14ac:dyDescent="0.2">
      <c r="A426">
        <f t="shared" si="6"/>
        <v>42.500000000000334</v>
      </c>
      <c r="B426">
        <v>560987.31303767103</v>
      </c>
      <c r="C426">
        <v>2904609.8764517298</v>
      </c>
      <c r="D426">
        <v>269.95047286227498</v>
      </c>
      <c r="E426">
        <v>2.70065193493578</v>
      </c>
      <c r="F426">
        <v>-1.9748142761958701E-2</v>
      </c>
    </row>
    <row r="427" spans="1:6" x14ac:dyDescent="0.2">
      <c r="A427">
        <f t="shared" si="6"/>
        <v>42.600000000000335</v>
      </c>
      <c r="B427">
        <v>560987.04297428601</v>
      </c>
      <c r="C427">
        <v>2904609.8742434699</v>
      </c>
      <c r="D427">
        <v>269.95591546506301</v>
      </c>
      <c r="E427">
        <v>2.6971513499208801</v>
      </c>
      <c r="F427">
        <v>-2.0030722302529301E-2</v>
      </c>
    </row>
    <row r="428" spans="1:6" x14ac:dyDescent="0.2">
      <c r="A428">
        <f t="shared" si="6"/>
        <v>42.700000000000337</v>
      </c>
      <c r="B428">
        <v>560986.773260772</v>
      </c>
      <c r="C428">
        <v>2904609.8720328799</v>
      </c>
      <c r="D428">
        <v>269.96135163623597</v>
      </c>
      <c r="E428">
        <v>2.6936533207342301</v>
      </c>
      <c r="F428">
        <v>-2.0262062561823699E-2</v>
      </c>
    </row>
    <row r="429" spans="1:6" x14ac:dyDescent="0.2">
      <c r="A429">
        <f t="shared" si="6"/>
        <v>42.800000000000338</v>
      </c>
      <c r="B429">
        <v>560986.50389686797</v>
      </c>
      <c r="C429">
        <v>2904609.8698249701</v>
      </c>
      <c r="D429">
        <v>269.96674763164901</v>
      </c>
      <c r="E429">
        <v>2.69015429793548</v>
      </c>
      <c r="F429">
        <v>-2.0519937628701301E-2</v>
      </c>
    </row>
    <row r="430" spans="1:6" x14ac:dyDescent="0.2">
      <c r="A430">
        <f t="shared" si="6"/>
        <v>42.90000000000034</v>
      </c>
      <c r="B430">
        <v>560986.23488267395</v>
      </c>
      <c r="C430">
        <v>2904609.86761685</v>
      </c>
      <c r="D430">
        <v>269.97212371689</v>
      </c>
      <c r="E430">
        <v>2.6866539167705699</v>
      </c>
      <c r="F430">
        <v>-2.08010983234625E-2</v>
      </c>
    </row>
    <row r="431" spans="1:6" x14ac:dyDescent="0.2">
      <c r="A431">
        <f t="shared" si="6"/>
        <v>43.000000000000341</v>
      </c>
      <c r="B431">
        <v>560985.96621832601</v>
      </c>
      <c r="C431">
        <v>2904609.8654060299</v>
      </c>
      <c r="D431">
        <v>269.97749795569501</v>
      </c>
      <c r="E431">
        <v>2.68315202289185</v>
      </c>
      <c r="F431">
        <v>-2.1103266673063999E-2</v>
      </c>
    </row>
    <row r="432" spans="1:6" x14ac:dyDescent="0.2">
      <c r="A432">
        <f t="shared" si="6"/>
        <v>43.100000000000342</v>
      </c>
      <c r="B432">
        <v>560985.69790397305</v>
      </c>
      <c r="C432">
        <v>2904609.8631903301</v>
      </c>
      <c r="D432">
        <v>269.98288658784702</v>
      </c>
      <c r="E432">
        <v>2.6796490904685899</v>
      </c>
      <c r="F432">
        <v>-2.1425650331709799E-2</v>
      </c>
    </row>
    <row r="433" spans="1:6" x14ac:dyDescent="0.2">
      <c r="A433">
        <f t="shared" si="6"/>
        <v>43.200000000000344</v>
      </c>
      <c r="B433">
        <v>560985.42993971601</v>
      </c>
      <c r="C433">
        <v>2904609.8609677199</v>
      </c>
      <c r="D433">
        <v>269.988303681449</v>
      </c>
      <c r="E433">
        <v>2.6761454728044902</v>
      </c>
      <c r="F433">
        <v>-2.1766978664282201E-2</v>
      </c>
    </row>
    <row r="434" spans="1:6" x14ac:dyDescent="0.2">
      <c r="A434">
        <f t="shared" si="6"/>
        <v>43.300000000000345</v>
      </c>
      <c r="B434">
        <v>560985.16232561902</v>
      </c>
      <c r="C434">
        <v>2904609.8587364</v>
      </c>
      <c r="D434">
        <v>269.993761355505</v>
      </c>
      <c r="E434">
        <v>2.6726415476688699</v>
      </c>
      <c r="F434">
        <v>-2.2126119279282701E-2</v>
      </c>
    </row>
    <row r="435" spans="1:6" x14ac:dyDescent="0.2">
      <c r="A435">
        <f t="shared" si="6"/>
        <v>43.400000000000347</v>
      </c>
      <c r="B435">
        <v>560984.89506170701</v>
      </c>
      <c r="C435">
        <v>2904609.85649468</v>
      </c>
      <c r="D435">
        <v>269.999269856914</v>
      </c>
      <c r="E435">
        <v>2.6691377483872798</v>
      </c>
      <c r="F435">
        <v>-2.2502120819062801E-2</v>
      </c>
    </row>
    <row r="436" spans="1:6" x14ac:dyDescent="0.2">
      <c r="A436">
        <f t="shared" si="6"/>
        <v>43.500000000000348</v>
      </c>
      <c r="B436">
        <v>560984.62814796099</v>
      </c>
      <c r="C436">
        <v>2904609.8542410699</v>
      </c>
      <c r="D436">
        <v>270.00483763603103</v>
      </c>
      <c r="E436">
        <v>2.6656340920521</v>
      </c>
      <c r="F436">
        <v>-2.28928173231891E-2</v>
      </c>
    </row>
    <row r="437" spans="1:6" x14ac:dyDescent="0.2">
      <c r="A437">
        <f t="shared" si="6"/>
        <v>43.60000000000035</v>
      </c>
      <c r="B437">
        <v>560984.36158435897</v>
      </c>
      <c r="C437">
        <v>2904609.8519742899</v>
      </c>
      <c r="D437">
        <v>270.01047177405502</v>
      </c>
      <c r="E437">
        <v>2.6621305987486998</v>
      </c>
      <c r="F437">
        <v>-2.3296099276969899E-2</v>
      </c>
    </row>
    <row r="438" spans="1:6" x14ac:dyDescent="0.2">
      <c r="A438">
        <f t="shared" si="6"/>
        <v>43.700000000000351</v>
      </c>
      <c r="B438">
        <v>560984.095370878</v>
      </c>
      <c r="C438">
        <v>2904609.8496933398</v>
      </c>
      <c r="D438">
        <v>270.01617809727799</v>
      </c>
      <c r="E438">
        <v>2.6586273100767199</v>
      </c>
      <c r="F438">
        <v>-2.3709994662687001E-2</v>
      </c>
    </row>
    <row r="439" spans="1:6" x14ac:dyDescent="0.2">
      <c r="A439">
        <f t="shared" si="6"/>
        <v>43.800000000000352</v>
      </c>
      <c r="B439">
        <v>560983.82950748794</v>
      </c>
      <c r="C439">
        <v>2904609.8473974098</v>
      </c>
      <c r="D439">
        <v>270.02196127352499</v>
      </c>
      <c r="E439">
        <v>2.6551242838398799</v>
      </c>
      <c r="F439">
        <v>-2.4132672005490598E-2</v>
      </c>
    </row>
    <row r="440" spans="1:6" x14ac:dyDescent="0.2">
      <c r="A440">
        <f t="shared" si="6"/>
        <v>43.900000000000354</v>
      </c>
      <c r="B440">
        <v>560983.56399415398</v>
      </c>
      <c r="C440">
        <v>2904609.8450859101</v>
      </c>
      <c r="D440">
        <v>270.027824905942</v>
      </c>
      <c r="E440">
        <v>2.6516215887396801</v>
      </c>
      <c r="F440">
        <v>-2.4562437943599202E-2</v>
      </c>
    </row>
    <row r="441" spans="1:6" x14ac:dyDescent="0.2">
      <c r="A441">
        <f t="shared" si="6"/>
        <v>44.000000000000355</v>
      </c>
      <c r="B441">
        <v>560983.29883083398</v>
      </c>
      <c r="C441">
        <v>2904609.8427584399</v>
      </c>
      <c r="D441">
        <v>270.03377162353701</v>
      </c>
      <c r="E441">
        <v>2.6481192996293901</v>
      </c>
      <c r="F441">
        <v>-2.4997732952987298E-2</v>
      </c>
    </row>
    <row r="442" spans="1:6" x14ac:dyDescent="0.2">
      <c r="A442">
        <f t="shared" si="6"/>
        <v>44.100000000000357</v>
      </c>
      <c r="B442">
        <v>560983.03401747602</v>
      </c>
      <c r="C442">
        <v>2904609.8404147602</v>
      </c>
      <c r="D442">
        <v>270.039803168388</v>
      </c>
      <c r="E442">
        <v>2.6446174935164701</v>
      </c>
      <c r="F442">
        <v>-2.5437126236324801E-2</v>
      </c>
    </row>
    <row r="443" spans="1:6" x14ac:dyDescent="0.2">
      <c r="A443">
        <f t="shared" si="6"/>
        <v>44.200000000000358</v>
      </c>
      <c r="B443">
        <v>560982.76955402398</v>
      </c>
      <c r="C443">
        <v>2904609.8380547599</v>
      </c>
      <c r="D443">
        <v>270.04592047935199</v>
      </c>
      <c r="E443">
        <v>2.6411162463300402</v>
      </c>
      <c r="F443">
        <v>-2.5879310211138099E-2</v>
      </c>
    </row>
    <row r="444" spans="1:6" x14ac:dyDescent="0.2">
      <c r="A444">
        <f t="shared" si="6"/>
        <v>44.30000000000036</v>
      </c>
      <c r="B444">
        <v>560982.50544040999</v>
      </c>
      <c r="C444">
        <v>2904609.8356785099</v>
      </c>
      <c r="D444">
        <v>270.05212377210802</v>
      </c>
      <c r="E444">
        <v>2.6376156304029101</v>
      </c>
      <c r="F444">
        <v>-2.63230948109087E-2</v>
      </c>
    </row>
    <row r="445" spans="1:6" x14ac:dyDescent="0.2">
      <c r="A445">
        <f t="shared" si="6"/>
        <v>44.400000000000361</v>
      </c>
      <c r="B445">
        <v>560982.24167656095</v>
      </c>
      <c r="C445">
        <v>2904609.8332861499</v>
      </c>
      <c r="D445">
        <v>270.05841261542599</v>
      </c>
      <c r="E445">
        <v>2.6341157125900998</v>
      </c>
      <c r="F445">
        <v>-2.67674017225038E-2</v>
      </c>
    </row>
    <row r="446" spans="1:6" x14ac:dyDescent="0.2">
      <c r="A446">
        <f t="shared" si="6"/>
        <v>44.500000000000362</v>
      </c>
      <c r="B446">
        <v>560981.97826239804</v>
      </c>
      <c r="C446">
        <v>2904609.8308779602</v>
      </c>
      <c r="D446">
        <v>270.064786003557</v>
      </c>
      <c r="E446">
        <v>2.6306165529413099</v>
      </c>
      <c r="F446">
        <v>-2.7211258616217301E-2</v>
      </c>
    </row>
    <row r="447" spans="1:6" x14ac:dyDescent="0.2">
      <c r="A447">
        <f t="shared" si="6"/>
        <v>44.600000000000364</v>
      </c>
      <c r="B447">
        <v>560981.71519783395</v>
      </c>
      <c r="C447">
        <v>2904609.8284542901</v>
      </c>
      <c r="D447">
        <v>270.07124242469598</v>
      </c>
      <c r="E447">
        <v>2.6271182038422101</v>
      </c>
      <c r="F447">
        <v>-2.76537934190439E-2</v>
      </c>
    </row>
    <row r="448" spans="1:6" x14ac:dyDescent="0.2">
      <c r="A448">
        <f t="shared" si="6"/>
        <v>44.700000000000365</v>
      </c>
      <c r="B448">
        <v>560981.452482778</v>
      </c>
      <c r="C448">
        <v>2904609.8260155702</v>
      </c>
      <c r="D448">
        <v>270.07777992548398</v>
      </c>
      <c r="E448">
        <v>2.6236207095453099</v>
      </c>
      <c r="F448">
        <v>-2.8094228663047199E-2</v>
      </c>
    </row>
    <row r="449" spans="1:6" x14ac:dyDescent="0.2">
      <c r="A449">
        <f t="shared" si="6"/>
        <v>44.800000000000367</v>
      </c>
      <c r="B449">
        <v>560981.19011713495</v>
      </c>
      <c r="C449">
        <v>2904609.8235623101</v>
      </c>
      <c r="D449">
        <v>270.084396171582</v>
      </c>
      <c r="E449">
        <v>2.62012410602052</v>
      </c>
      <c r="F449">
        <v>-2.85318759103898E-2</v>
      </c>
    </row>
    <row r="450" spans="1:6" x14ac:dyDescent="0.2">
      <c r="A450">
        <f t="shared" si="6"/>
        <v>44.900000000000368</v>
      </c>
      <c r="B450">
        <v>560980.92810080596</v>
      </c>
      <c r="C450">
        <v>2904609.8210950699</v>
      </c>
      <c r="D450">
        <v>270.09108850430999</v>
      </c>
      <c r="E450">
        <v>2.6166284210562898</v>
      </c>
      <c r="F450">
        <v>-2.8966130301275799E-2</v>
      </c>
    </row>
    <row r="451" spans="1:6" x14ac:dyDescent="0.2">
      <c r="A451">
        <f t="shared" si="6"/>
        <v>45.000000000000369</v>
      </c>
      <c r="B451">
        <v>560980.66643368895</v>
      </c>
      <c r="C451">
        <v>2904609.8186144498</v>
      </c>
      <c r="D451">
        <v>270.09785399343002</v>
      </c>
      <c r="E451">
        <v>2.6131336745593701</v>
      </c>
      <c r="F451">
        <v>-2.9396465198871301E-2</v>
      </c>
    </row>
    <row r="452" spans="1:6" x14ac:dyDescent="0.2">
      <c r="A452">
        <f t="shared" ref="A452:A515" si="7">A451+0.1</f>
        <v>45.100000000000371</v>
      </c>
      <c r="B452">
        <v>560980.40511568205</v>
      </c>
      <c r="C452">
        <v>2904609.8161211</v>
      </c>
      <c r="D452">
        <v>270.10468948612299</v>
      </c>
      <c r="E452">
        <v>2.6096398789983102</v>
      </c>
      <c r="F452">
        <v>-2.98224269807685E-2</v>
      </c>
    </row>
    <row r="453" spans="1:6" x14ac:dyDescent="0.2">
      <c r="A453">
        <f t="shared" si="7"/>
        <v>45.200000000000372</v>
      </c>
      <c r="B453">
        <v>560980.14414668095</v>
      </c>
      <c r="C453">
        <v>2904609.81361569</v>
      </c>
      <c r="D453">
        <v>270.11159165224501</v>
      </c>
      <c r="E453">
        <v>2.6061470399514501</v>
      </c>
      <c r="F453">
        <v>-3.0243629962623201E-2</v>
      </c>
    </row>
    <row r="454" spans="1:6" x14ac:dyDescent="0.2">
      <c r="A454">
        <f t="shared" si="7"/>
        <v>45.300000000000374</v>
      </c>
      <c r="B454">
        <v>560979.88352658099</v>
      </c>
      <c r="C454">
        <v>2904609.8110989099</v>
      </c>
      <c r="D454">
        <v>270.11855702596301</v>
      </c>
      <c r="E454">
        <v>2.6026551567221801</v>
      </c>
      <c r="F454">
        <v>-3.0659751473996001E-2</v>
      </c>
    </row>
    <row r="455" spans="1:6" x14ac:dyDescent="0.2">
      <c r="A455">
        <f t="shared" si="7"/>
        <v>45.400000000000375</v>
      </c>
      <c r="B455">
        <v>560979.62325527798</v>
      </c>
      <c r="C455">
        <v>2904609.80857149</v>
      </c>
      <c r="D455">
        <v>270.12558204386897</v>
      </c>
      <c r="E455">
        <v>2.5991642229933598</v>
      </c>
      <c r="F455">
        <v>-3.1070527082523901E-2</v>
      </c>
    </row>
    <row r="456" spans="1:6" x14ac:dyDescent="0.2">
      <c r="A456">
        <f t="shared" si="7"/>
        <v>45.500000000000377</v>
      </c>
      <c r="B456">
        <v>560979.36333266995</v>
      </c>
      <c r="C456">
        <v>2904609.80603413</v>
      </c>
      <c r="D456">
        <v>270.13266307968797</v>
      </c>
      <c r="E456">
        <v>2.5956742274947402</v>
      </c>
      <c r="F456">
        <v>-3.1475745991508701E-2</v>
      </c>
    </row>
    <row r="457" spans="1:6" x14ac:dyDescent="0.2">
      <c r="A457">
        <f t="shared" si="7"/>
        <v>45.600000000000378</v>
      </c>
      <c r="B457">
        <v>560979.10375865502</v>
      </c>
      <c r="C457">
        <v>2904609.80348757</v>
      </c>
      <c r="D457">
        <v>270.139796475705</v>
      </c>
      <c r="E457">
        <v>2.5921851546658998</v>
      </c>
      <c r="F457">
        <v>-3.1875246603965901E-2</v>
      </c>
    </row>
    <row r="458" spans="1:6" x14ac:dyDescent="0.2">
      <c r="A458">
        <f t="shared" si="7"/>
        <v>45.700000000000379</v>
      </c>
      <c r="B458">
        <v>560978.84453313402</v>
      </c>
      <c r="C458">
        <v>2904609.8009325201</v>
      </c>
      <c r="D458">
        <v>270.14697857103903</v>
      </c>
      <c r="E458">
        <v>2.5886969852989399</v>
      </c>
      <c r="F458">
        <v>-3.22689122668827E-2</v>
      </c>
    </row>
    <row r="459" spans="1:6" x14ac:dyDescent="0.2">
      <c r="A459">
        <f t="shared" si="7"/>
        <v>45.800000000000381</v>
      </c>
      <c r="B459">
        <v>560978.58565600996</v>
      </c>
      <c r="C459">
        <v>2904609.7983697099</v>
      </c>
      <c r="D459">
        <v>270.15420572690698</v>
      </c>
      <c r="E459">
        <v>2.5852096971514702</v>
      </c>
      <c r="F459" s="1">
        <v>-3.2656667183838799E-2</v>
      </c>
    </row>
    <row r="460" spans="1:6" x14ac:dyDescent="0.2">
      <c r="A460">
        <f t="shared" si="7"/>
        <v>45.900000000000382</v>
      </c>
      <c r="B460">
        <v>560978.32712718705</v>
      </c>
      <c r="C460">
        <v>2904609.7957998398</v>
      </c>
      <c r="D460">
        <v>270.16147434901802</v>
      </c>
      <c r="E460">
        <v>2.5817232655200302</v>
      </c>
      <c r="F460">
        <v>-3.3038472509655102E-2</v>
      </c>
    </row>
    <row r="461" spans="1:6" x14ac:dyDescent="0.2">
      <c r="A461">
        <f t="shared" si="7"/>
        <v>46.000000000000384</v>
      </c>
      <c r="B461">
        <v>560978.06894657505</v>
      </c>
      <c r="C461">
        <v>2904609.7932235999</v>
      </c>
      <c r="D461">
        <v>270.16878090724498</v>
      </c>
      <c r="E461">
        <v>2.5782376637697202</v>
      </c>
      <c r="F461">
        <v>-3.3414322605751098E-2</v>
      </c>
    </row>
    <row r="462" spans="1:6" x14ac:dyDescent="0.2">
      <c r="A462">
        <f t="shared" si="7"/>
        <v>46.100000000000385</v>
      </c>
      <c r="B462">
        <v>560977.81111408398</v>
      </c>
      <c r="C462">
        <v>2904609.7906416701</v>
      </c>
      <c r="D462">
        <v>270.17612195273</v>
      </c>
      <c r="E462">
        <v>2.5747528638152199</v>
      </c>
      <c r="F462">
        <v>-3.3784241437951203E-2</v>
      </c>
    </row>
    <row r="463" spans="1:6" x14ac:dyDescent="0.2">
      <c r="A463">
        <f t="shared" si="7"/>
        <v>46.200000000000387</v>
      </c>
      <c r="B463">
        <v>560977.55362962896</v>
      </c>
      <c r="C463">
        <v>2904609.78805472</v>
      </c>
      <c r="D463">
        <v>270.183494132595</v>
      </c>
      <c r="E463">
        <v>2.5712688365504199</v>
      </c>
      <c r="F463">
        <v>-3.4148279059912599E-2</v>
      </c>
    </row>
    <row r="464" spans="1:6" x14ac:dyDescent="0.2">
      <c r="A464">
        <f t="shared" si="7"/>
        <v>46.300000000000388</v>
      </c>
      <c r="B464">
        <v>560977.29649312794</v>
      </c>
      <c r="C464">
        <v>2904609.7854633699</v>
      </c>
      <c r="D464">
        <v>270.19089420242301</v>
      </c>
      <c r="E464">
        <v>2.5677855522180399</v>
      </c>
      <c r="F464">
        <v>-3.4506508116206099E-2</v>
      </c>
    </row>
    <row r="465" spans="1:6" x14ac:dyDescent="0.2">
      <c r="A465">
        <f t="shared" si="7"/>
        <v>46.400000000000389</v>
      </c>
      <c r="B465">
        <v>560977.03970450105</v>
      </c>
      <c r="C465">
        <v>2904609.7828682601</v>
      </c>
      <c r="D465">
        <v>270.19831903671201</v>
      </c>
      <c r="E465">
        <v>2.5643029807090398</v>
      </c>
      <c r="F465">
        <v>-3.4859020167680499E-2</v>
      </c>
    </row>
    <row r="466" spans="1:6" x14ac:dyDescent="0.2">
      <c r="A466">
        <f t="shared" si="7"/>
        <v>46.500000000000391</v>
      </c>
      <c r="B466">
        <v>560976.78326367296</v>
      </c>
      <c r="C466">
        <v>2904609.7802699599</v>
      </c>
      <c r="D466">
        <v>270.20576563754599</v>
      </c>
      <c r="E466">
        <v>2.5608210917616399</v>
      </c>
      <c r="F466">
        <v>-3.5205921496298101E-2</v>
      </c>
    </row>
    <row r="467" spans="1:6" x14ac:dyDescent="0.2">
      <c r="A467">
        <f t="shared" si="7"/>
        <v>46.600000000000392</v>
      </c>
      <c r="B467">
        <v>560976.52717057196</v>
      </c>
      <c r="C467">
        <v>2904609.77766906</v>
      </c>
      <c r="D467">
        <v>270.21323114179597</v>
      </c>
      <c r="E467">
        <v>2.5573398549904098</v>
      </c>
      <c r="F467">
        <v>-3.5547327615123699E-2</v>
      </c>
    </row>
    <row r="468" spans="1:6" x14ac:dyDescent="0.2">
      <c r="A468">
        <f t="shared" si="7"/>
        <v>46.700000000000394</v>
      </c>
      <c r="B468">
        <v>560976.27142512798</v>
      </c>
      <c r="C468">
        <v>2904609.77506608</v>
      </c>
      <c r="D468">
        <v>270.22071282735197</v>
      </c>
      <c r="E468">
        <v>2.5538592452084701</v>
      </c>
      <c r="F468">
        <v>-3.5883347161247497E-2</v>
      </c>
    </row>
    <row r="469" spans="1:6" x14ac:dyDescent="0.2">
      <c r="A469">
        <f t="shared" si="7"/>
        <v>46.800000000000395</v>
      </c>
      <c r="B469">
        <v>560976.01602727605</v>
      </c>
      <c r="C469">
        <v>2904609.7724615601</v>
      </c>
      <c r="D469">
        <v>270.22820812114497</v>
      </c>
      <c r="E469">
        <v>2.5503793470442302</v>
      </c>
      <c r="F469">
        <v>-3.6214357742384198E-2</v>
      </c>
    </row>
    <row r="470" spans="1:6" x14ac:dyDescent="0.2">
      <c r="A470">
        <f t="shared" si="7"/>
        <v>46.900000000000396</v>
      </c>
      <c r="B470">
        <v>560975.76097694004</v>
      </c>
      <c r="C470">
        <v>2904609.7698559598</v>
      </c>
      <c r="D470">
        <v>270.23571453757899</v>
      </c>
      <c r="E470">
        <v>2.54690025403684</v>
      </c>
      <c r="F470">
        <v>-3.6540776034522902E-2</v>
      </c>
    </row>
    <row r="471" spans="1:6" x14ac:dyDescent="0.2">
      <c r="A471">
        <f t="shared" si="7"/>
        <v>47.000000000000398</v>
      </c>
      <c r="B471">
        <v>560975.50627403695</v>
      </c>
      <c r="C471">
        <v>2904609.7672497099</v>
      </c>
      <c r="D471">
        <v>270.24322967243398</v>
      </c>
      <c r="E471">
        <v>2.5434220353779602</v>
      </c>
      <c r="F471">
        <v>-3.6862938380294002E-2</v>
      </c>
    </row>
    <row r="472" spans="1:6" x14ac:dyDescent="0.2">
      <c r="A472">
        <f t="shared" si="7"/>
        <v>47.100000000000399</v>
      </c>
      <c r="B472">
        <v>560975.25191847701</v>
      </c>
      <c r="C472">
        <v>2904609.7646431699</v>
      </c>
      <c r="D472">
        <v>270.25075122439898</v>
      </c>
      <c r="E472">
        <v>2.5399447518610998</v>
      </c>
      <c r="F472">
        <v>-3.71811351958816E-2</v>
      </c>
    </row>
    <row r="473" spans="1:6" x14ac:dyDescent="0.2">
      <c r="A473">
        <f t="shared" si="7"/>
        <v>47.200000000000401</v>
      </c>
      <c r="B473">
        <v>560974.99791016197</v>
      </c>
      <c r="C473">
        <v>2904609.76203667</v>
      </c>
      <c r="D473">
        <v>270.25827700694498</v>
      </c>
      <c r="E473">
        <v>2.5364684608738499</v>
      </c>
      <c r="F473">
        <v>-3.7495592987724598E-2</v>
      </c>
    </row>
    <row r="474" spans="1:6" x14ac:dyDescent="0.2">
      <c r="A474">
        <f t="shared" si="7"/>
        <v>47.300000000000402</v>
      </c>
      <c r="B474">
        <v>560974.74424899102</v>
      </c>
      <c r="C474">
        <v>2904609.75943053</v>
      </c>
      <c r="D474">
        <v>270.26580496378699</v>
      </c>
      <c r="E474">
        <v>2.5329932367041601</v>
      </c>
      <c r="F474">
        <v>-3.7806715629341001E-2</v>
      </c>
    </row>
    <row r="475" spans="1:6" x14ac:dyDescent="0.2">
      <c r="A475">
        <f t="shared" si="7"/>
        <v>47.400000000000404</v>
      </c>
      <c r="B475">
        <v>560974.49093485298</v>
      </c>
      <c r="C475">
        <v>2904609.756825</v>
      </c>
      <c r="D475">
        <v>270.27333312466101</v>
      </c>
      <c r="E475">
        <v>2.5295190754513102</v>
      </c>
      <c r="F475">
        <v>-3.8114727985875702E-2</v>
      </c>
    </row>
    <row r="476" spans="1:6" x14ac:dyDescent="0.2">
      <c r="A476">
        <f t="shared" si="7"/>
        <v>47.500000000000405</v>
      </c>
      <c r="B476">
        <v>560974.23796764098</v>
      </c>
      <c r="C476">
        <v>2904609.7542202901</v>
      </c>
      <c r="D476">
        <v>270.28085964785902</v>
      </c>
      <c r="E476">
        <v>2.5260459407929901</v>
      </c>
      <c r="F476">
        <v>-3.8419728640125599E-2</v>
      </c>
    </row>
    <row r="477" spans="1:6" x14ac:dyDescent="0.2">
      <c r="A477">
        <f t="shared" si="7"/>
        <v>47.600000000000406</v>
      </c>
      <c r="B477">
        <v>560973.98534724896</v>
      </c>
      <c r="C477">
        <v>2904609.7516166</v>
      </c>
      <c r="D477">
        <v>270.28838284838997</v>
      </c>
      <c r="E477">
        <v>2.52257379703609</v>
      </c>
      <c r="F477">
        <v>-3.8721818120137197E-2</v>
      </c>
    </row>
    <row r="478" spans="1:6" x14ac:dyDescent="0.2">
      <c r="A478">
        <f t="shared" si="7"/>
        <v>47.700000000000408</v>
      </c>
      <c r="B478">
        <v>560973.73307357496</v>
      </c>
      <c r="C478">
        <v>2904609.7490141401</v>
      </c>
      <c r="D478">
        <v>270.29590119403099</v>
      </c>
      <c r="E478">
        <v>2.5191026095616702</v>
      </c>
      <c r="F478">
        <v>-3.9021099557017901E-2</v>
      </c>
    </row>
    <row r="479" spans="1:6" x14ac:dyDescent="0.2">
      <c r="A479">
        <f t="shared" si="7"/>
        <v>47.800000000000409</v>
      </c>
      <c r="B479">
        <v>560973.48114652198</v>
      </c>
      <c r="C479">
        <v>2904609.7464130502</v>
      </c>
      <c r="D479">
        <v>270.30341330062902</v>
      </c>
      <c r="E479">
        <v>2.5156323450349598</v>
      </c>
      <c r="F479">
        <v>-3.9317678114792101E-2</v>
      </c>
    </row>
    <row r="480" spans="1:6" x14ac:dyDescent="0.2">
      <c r="A480">
        <f t="shared" si="7"/>
        <v>47.900000000000411</v>
      </c>
      <c r="B480">
        <v>560973.229565994</v>
      </c>
      <c r="C480">
        <v>2904609.7438134998</v>
      </c>
      <c r="D480">
        <v>270.31091792667002</v>
      </c>
      <c r="E480">
        <v>2.5121629714926499</v>
      </c>
      <c r="F480">
        <v>-3.9611660040890298E-2</v>
      </c>
    </row>
    <row r="481" spans="1:6" x14ac:dyDescent="0.2">
      <c r="A481">
        <f t="shared" si="7"/>
        <v>48.000000000000412</v>
      </c>
      <c r="B481">
        <v>560972.97833189997</v>
      </c>
      <c r="C481">
        <v>2904609.7412156202</v>
      </c>
      <c r="D481">
        <v>270.31841396726202</v>
      </c>
      <c r="E481">
        <v>2.5086944583654498</v>
      </c>
      <c r="F481">
        <v>-3.9903151669389202E-2</v>
      </c>
    </row>
    <row r="482" spans="1:6" x14ac:dyDescent="0.2">
      <c r="A482">
        <f t="shared" si="7"/>
        <v>48.100000000000414</v>
      </c>
      <c r="B482">
        <v>560972.72744415305</v>
      </c>
      <c r="C482">
        <v>2904609.7386195301</v>
      </c>
      <c r="D482">
        <v>270.32590044768301</v>
      </c>
      <c r="E482">
        <v>2.5052267764693501</v>
      </c>
      <c r="F482">
        <v>-4.0192258486482897E-2</v>
      </c>
    </row>
    <row r="483" spans="1:6" x14ac:dyDescent="0.2">
      <c r="A483">
        <f t="shared" si="7"/>
        <v>48.200000000000415</v>
      </c>
      <c r="B483">
        <v>560972.47690266604</v>
      </c>
      <c r="C483">
        <v>2904609.7360253502</v>
      </c>
      <c r="D483">
        <v>270.33337651660702</v>
      </c>
      <c r="E483">
        <v>2.5017598979827498</v>
      </c>
      <c r="F483">
        <v>-4.0479084310114502E-2</v>
      </c>
    </row>
    <row r="484" spans="1:6" x14ac:dyDescent="0.2">
      <c r="A484">
        <f t="shared" si="7"/>
        <v>48.300000000000416</v>
      </c>
      <c r="B484">
        <v>560972.22670735896</v>
      </c>
      <c r="C484">
        <v>2904609.7334331502</v>
      </c>
      <c r="D484">
        <v>270.34084143910201</v>
      </c>
      <c r="E484">
        <v>2.4982937964197802</v>
      </c>
      <c r="F484">
        <v>-4.07637305962548E-2</v>
      </c>
    </row>
    <row r="485" spans="1:6" x14ac:dyDescent="0.2">
      <c r="A485">
        <f t="shared" si="7"/>
        <v>48.400000000000418</v>
      </c>
      <c r="B485">
        <v>560971.97685814998</v>
      </c>
      <c r="C485">
        <v>2904609.7308430299</v>
      </c>
      <c r="D485">
        <v>270.34829458949099</v>
      </c>
      <c r="E485">
        <v>2.49482844660489</v>
      </c>
      <c r="F485">
        <v>-4.1046295880859597E-2</v>
      </c>
    </row>
    <row r="486" spans="1:6" x14ac:dyDescent="0.2">
      <c r="A486">
        <f t="shared" si="7"/>
        <v>48.500000000000419</v>
      </c>
      <c r="B486">
        <v>560971.72735496401</v>
      </c>
      <c r="C486">
        <v>2904609.7282550498</v>
      </c>
      <c r="D486">
        <v>270.35573544412603</v>
      </c>
      <c r="E486">
        <v>2.4913638246520899</v>
      </c>
      <c r="F486">
        <v>-4.1326875352074001E-2</v>
      </c>
    </row>
    <row r="487" spans="1:6" x14ac:dyDescent="0.2">
      <c r="A487">
        <f t="shared" si="7"/>
        <v>48.600000000000421</v>
      </c>
      <c r="B487">
        <v>560971.47819772398</v>
      </c>
      <c r="C487">
        <v>2904609.7256692499</v>
      </c>
      <c r="D487">
        <v>270.36316357414597</v>
      </c>
      <c r="E487">
        <v>2.4878999079502102</v>
      </c>
      <c r="F487">
        <v>-4.16055605540687E-2</v>
      </c>
    </row>
    <row r="488" spans="1:6" x14ac:dyDescent="0.2">
      <c r="A488">
        <f t="shared" si="7"/>
        <v>48.700000000000422</v>
      </c>
      <c r="B488">
        <v>560971.22938636004</v>
      </c>
      <c r="C488">
        <v>2904609.7230857001</v>
      </c>
      <c r="D488">
        <v>270.37057863827403</v>
      </c>
      <c r="E488">
        <v>2.4844366751563598</v>
      </c>
      <c r="F488">
        <v>-4.1882439201045299E-2</v>
      </c>
    </row>
    <row r="489" spans="1:6" x14ac:dyDescent="0.2">
      <c r="A489">
        <f t="shared" si="7"/>
        <v>48.800000000000423</v>
      </c>
      <c r="B489">
        <v>560970.98092080106</v>
      </c>
      <c r="C489">
        <v>2904609.7205044199</v>
      </c>
      <c r="D489">
        <v>270.377980375677</v>
      </c>
      <c r="E489">
        <v>2.4809741061975901</v>
      </c>
      <c r="F489">
        <v>-4.2157595105204497E-2</v>
      </c>
    </row>
    <row r="490" spans="1:6" x14ac:dyDescent="0.2">
      <c r="A490">
        <f t="shared" si="7"/>
        <v>48.900000000000425</v>
      </c>
      <c r="B490">
        <v>560970.73280097696</v>
      </c>
      <c r="C490">
        <v>2904609.7179254401</v>
      </c>
      <c r="D490">
        <v>270.38536859894703</v>
      </c>
      <c r="E490">
        <v>2.4775121822809001</v>
      </c>
      <c r="F490">
        <v>-4.2431108217724597E-2</v>
      </c>
    </row>
    <row r="491" spans="1:6" x14ac:dyDescent="0.2">
      <c r="A491">
        <f t="shared" si="7"/>
        <v>49.000000000000426</v>
      </c>
      <c r="B491">
        <v>560970.48502682406</v>
      </c>
      <c r="C491">
        <v>2904609.7153487802</v>
      </c>
      <c r="D491">
        <v>270.39274318722101</v>
      </c>
      <c r="E491">
        <v>2.47405088591373</v>
      </c>
      <c r="F491">
        <v>-4.2703054754768301E-2</v>
      </c>
    </row>
    <row r="492" spans="1:6" x14ac:dyDescent="0.2">
      <c r="A492">
        <f t="shared" si="7"/>
        <v>49.100000000000428</v>
      </c>
      <c r="B492">
        <v>560970.23759827705</v>
      </c>
      <c r="C492">
        <v>2904609.7127744402</v>
      </c>
      <c r="D492">
        <v>270.40010407947301</v>
      </c>
      <c r="E492">
        <v>2.4705902009345402</v>
      </c>
      <c r="F492">
        <v>-4.2973507417653899E-2</v>
      </c>
    </row>
    <row r="493" spans="1:6" x14ac:dyDescent="0.2">
      <c r="A493">
        <f t="shared" si="7"/>
        <v>49.200000000000429</v>
      </c>
      <c r="B493">
        <v>560969.99051527202</v>
      </c>
      <c r="C493">
        <v>2904609.7102024201</v>
      </c>
      <c r="D493">
        <v>270.40745126799101</v>
      </c>
      <c r="E493">
        <v>2.4671301125544201</v>
      </c>
      <c r="F493">
        <v>-4.3242535702273398E-2</v>
      </c>
    </row>
    <row r="494" spans="1:6" x14ac:dyDescent="0.2">
      <c r="A494">
        <f t="shared" si="7"/>
        <v>49.300000000000431</v>
      </c>
      <c r="B494">
        <v>560969.74377774796</v>
      </c>
      <c r="C494">
        <v>2904609.7076327298</v>
      </c>
      <c r="D494">
        <v>270.41478479205199</v>
      </c>
      <c r="E494">
        <v>2.4636706074102199</v>
      </c>
      <c r="F494">
        <v>-4.3510206297352499E-2</v>
      </c>
    </row>
    <row r="495" spans="1:6" x14ac:dyDescent="0.2">
      <c r="A495">
        <f t="shared" si="7"/>
        <v>49.400000000000432</v>
      </c>
      <c r="B495">
        <v>560969.49738564505</v>
      </c>
      <c r="C495">
        <v>2904609.70506535</v>
      </c>
      <c r="D495">
        <v>270.422104731817</v>
      </c>
      <c r="E495">
        <v>2.4602116736320299</v>
      </c>
      <c r="F495">
        <v>-4.37765835522375E-2</v>
      </c>
    </row>
    <row r="496" spans="1:6" x14ac:dyDescent="0.2">
      <c r="A496">
        <f t="shared" si="7"/>
        <v>49.500000000000433</v>
      </c>
      <c r="B496">
        <v>560969.25133890298</v>
      </c>
      <c r="C496">
        <v>2904609.70250026</v>
      </c>
      <c r="D496">
        <v>270.42941120243802</v>
      </c>
      <c r="E496">
        <v>2.4567533009248002</v>
      </c>
      <c r="F496">
        <v>-4.4041730035010898E-2</v>
      </c>
    </row>
    <row r="497" spans="1:6" x14ac:dyDescent="0.2">
      <c r="A497">
        <f t="shared" si="7"/>
        <v>49.600000000000435</v>
      </c>
      <c r="B497">
        <v>560969.00563746504</v>
      </c>
      <c r="C497">
        <v>2904609.69993744</v>
      </c>
      <c r="D497">
        <v>270.436704348376</v>
      </c>
      <c r="E497">
        <v>2.4532954806665499</v>
      </c>
      <c r="F497">
        <v>-4.4305707174393298E-2</v>
      </c>
    </row>
    <row r="498" spans="1:6" x14ac:dyDescent="0.2">
      <c r="A498">
        <f t="shared" si="7"/>
        <v>49.700000000000436</v>
      </c>
      <c r="B498">
        <v>560968.76028127398</v>
      </c>
      <c r="C498">
        <v>2904609.6973768598</v>
      </c>
      <c r="D498">
        <v>270.44398433794299</v>
      </c>
      <c r="E498">
        <v>2.4498382060259898</v>
      </c>
      <c r="F498">
        <v>-4.45685759810905E-2</v>
      </c>
    </row>
    <row r="499" spans="1:6" x14ac:dyDescent="0.2">
      <c r="A499">
        <f t="shared" si="7"/>
        <v>49.800000000000438</v>
      </c>
      <c r="B499">
        <v>560968.51527027297</v>
      </c>
      <c r="C499">
        <v>2904609.6948185</v>
      </c>
      <c r="D499">
        <v>270.45125135803102</v>
      </c>
      <c r="E499">
        <v>2.4463814721005801</v>
      </c>
      <c r="F499">
        <v>-4.4830397873625902E-2</v>
      </c>
    </row>
    <row r="500" spans="1:6" x14ac:dyDescent="0.2">
      <c r="A500">
        <f t="shared" si="7"/>
        <v>49.900000000000439</v>
      </c>
      <c r="B500">
        <v>560968.27060440602</v>
      </c>
      <c r="C500">
        <v>2904609.6922622998</v>
      </c>
      <c r="D500">
        <v>270.45850560905501</v>
      </c>
      <c r="E500">
        <v>2.4429252760800599</v>
      </c>
      <c r="F500">
        <v>-4.5091235585816201E-2</v>
      </c>
    </row>
    <row r="501" spans="1:6" x14ac:dyDescent="0.2">
      <c r="A501">
        <f t="shared" si="7"/>
        <v>50.000000000000441</v>
      </c>
      <c r="B501">
        <v>560968.02628361701</v>
      </c>
      <c r="C501">
        <v>2904609.6897082399</v>
      </c>
      <c r="D501">
        <v>270.46574730004602</v>
      </c>
      <c r="E501">
        <v>2.4394696174367398</v>
      </c>
      <c r="F501">
        <v>-4.5351154186902699E-2</v>
      </c>
    </row>
    <row r="502" spans="1:6" x14ac:dyDescent="0.2">
      <c r="A502">
        <f t="shared" si="7"/>
        <v>50.100000000000442</v>
      </c>
      <c r="B502">
        <v>560967.78230784996</v>
      </c>
      <c r="C502">
        <v>2904609.6871562498</v>
      </c>
      <c r="D502">
        <v>270.47297664391402</v>
      </c>
      <c r="E502">
        <v>2.4360144981465499</v>
      </c>
      <c r="F502">
        <v>-4.5610222204889798E-2</v>
      </c>
    </row>
    <row r="503" spans="1:6" x14ac:dyDescent="0.2">
      <c r="A503">
        <f t="shared" si="7"/>
        <v>50.200000000000443</v>
      </c>
      <c r="B503">
        <v>560967.53867704899</v>
      </c>
      <c r="C503">
        <v>2904609.68460629</v>
      </c>
      <c r="D503">
        <v>270.48019385282902</v>
      </c>
      <c r="E503">
        <v>2.43255992294129</v>
      </c>
      <c r="F503">
        <v>-4.5868512866904097E-2</v>
      </c>
    </row>
    <row r="504" spans="1:6" x14ac:dyDescent="0.2">
      <c r="A504">
        <f t="shared" si="7"/>
        <v>50.300000000000445</v>
      </c>
      <c r="B504">
        <v>560967.29539115797</v>
      </c>
      <c r="C504">
        <v>2904609.6820582999</v>
      </c>
      <c r="D504">
        <v>270.48739913371202</v>
      </c>
      <c r="E504">
        <v>2.4291058995914501</v>
      </c>
      <c r="F504">
        <v>-4.6126105432544098E-2</v>
      </c>
    </row>
    <row r="505" spans="1:6" x14ac:dyDescent="0.2">
      <c r="A505">
        <f t="shared" si="7"/>
        <v>50.400000000000446</v>
      </c>
      <c r="B505">
        <v>560967.05245011998</v>
      </c>
      <c r="C505">
        <v>2904609.6795121999</v>
      </c>
      <c r="D505">
        <v>270.49459268380298</v>
      </c>
      <c r="E505">
        <v>2.4256524392093</v>
      </c>
      <c r="F505">
        <v>-4.6383086578907003E-2</v>
      </c>
    </row>
    <row r="506" spans="1:6" x14ac:dyDescent="0.2">
      <c r="A506">
        <f t="shared" si="7"/>
        <v>50.500000000000448</v>
      </c>
      <c r="B506">
        <v>560966.80985387496</v>
      </c>
      <c r="C506">
        <v>2904609.67696793</v>
      </c>
      <c r="D506">
        <v>270.50177468630199</v>
      </c>
      <c r="E506">
        <v>2.4221995565430299</v>
      </c>
      <c r="F506">
        <v>-4.6639551724415203E-2</v>
      </c>
    </row>
    <row r="507" spans="1:6" x14ac:dyDescent="0.2">
      <c r="A507">
        <f t="shared" si="7"/>
        <v>50.600000000000449</v>
      </c>
      <c r="B507">
        <v>560966.56760236295</v>
      </c>
      <c r="C507">
        <v>2904609.6744253999</v>
      </c>
      <c r="D507">
        <v>270.508945306084</v>
      </c>
      <c r="E507">
        <v>2.4187472701867301</v>
      </c>
      <c r="F507">
        <v>-4.68956059813792E-2</v>
      </c>
    </row>
    <row r="508" spans="1:6" x14ac:dyDescent="0.2">
      <c r="A508">
        <f t="shared" si="7"/>
        <v>50.70000000000045</v>
      </c>
      <c r="B508">
        <v>560966.32569552201</v>
      </c>
      <c r="C508">
        <v>2904609.6718845102</v>
      </c>
      <c r="D508">
        <v>270.51610468559301</v>
      </c>
      <c r="E508">
        <v>2.4152955935880001</v>
      </c>
      <c r="F508">
        <v>-4.71513198597951E-2</v>
      </c>
    </row>
    <row r="509" spans="1:6" x14ac:dyDescent="0.2">
      <c r="A509">
        <f t="shared" si="7"/>
        <v>50.800000000000452</v>
      </c>
      <c r="B509">
        <v>560966.08413328999</v>
      </c>
      <c r="C509">
        <v>2904609.6693451698</v>
      </c>
      <c r="D509">
        <v>270.52325295197801</v>
      </c>
      <c r="E509">
        <v>2.4118444602812898</v>
      </c>
      <c r="F509">
        <v>-4.7406281792426702E-2</v>
      </c>
    </row>
    <row r="510" spans="1:6" x14ac:dyDescent="0.2">
      <c r="A510">
        <f t="shared" si="7"/>
        <v>50.900000000000453</v>
      </c>
      <c r="B510">
        <v>560965.84291560797</v>
      </c>
      <c r="C510">
        <v>2904609.6668073302</v>
      </c>
      <c r="D510">
        <v>270.53039033399801</v>
      </c>
      <c r="E510">
        <v>2.4083938880403202</v>
      </c>
      <c r="F510">
        <v>-4.7660299756183501E-2</v>
      </c>
    </row>
    <row r="511" spans="1:6" x14ac:dyDescent="0.2">
      <c r="A511">
        <f t="shared" si="7"/>
        <v>51.000000000000455</v>
      </c>
      <c r="B511">
        <v>560965.60204241995</v>
      </c>
      <c r="C511">
        <v>2904609.66427093</v>
      </c>
      <c r="D511">
        <v>270.53751710621998</v>
      </c>
      <c r="E511">
        <v>2.4049439058822002</v>
      </c>
      <c r="F511">
        <v>-4.79132416632429E-2</v>
      </c>
    </row>
    <row r="512" spans="1:6" x14ac:dyDescent="0.2">
      <c r="A512">
        <f t="shared" si="7"/>
        <v>51.100000000000456</v>
      </c>
      <c r="B512">
        <v>560965.36151366297</v>
      </c>
      <c r="C512">
        <v>2904609.6617359701</v>
      </c>
      <c r="D512">
        <v>270.54463357326898</v>
      </c>
      <c r="E512">
        <v>2.4014945320039298</v>
      </c>
      <c r="F512">
        <v>-4.8164925986420602E-2</v>
      </c>
    </row>
    <row r="513" spans="1:6" x14ac:dyDescent="0.2">
      <c r="A513">
        <f t="shared" si="7"/>
        <v>51.200000000000458</v>
      </c>
      <c r="B513">
        <v>560965.12132927601</v>
      </c>
      <c r="C513">
        <v>2904609.6592024402</v>
      </c>
      <c r="D513">
        <v>270.551740080326</v>
      </c>
      <c r="E513">
        <v>2.3980458297140701</v>
      </c>
      <c r="F513">
        <v>-4.8415012518693498E-2</v>
      </c>
    </row>
    <row r="514" spans="1:6" x14ac:dyDescent="0.2">
      <c r="A514">
        <f t="shared" si="7"/>
        <v>51.300000000000459</v>
      </c>
      <c r="B514">
        <v>560964.88148919097</v>
      </c>
      <c r="C514">
        <v>2904609.6566703701</v>
      </c>
      <c r="D514">
        <v>270.55883705107999</v>
      </c>
      <c r="E514">
        <v>2.39459792644544</v>
      </c>
      <c r="F514">
        <v>-4.8663055358981903E-2</v>
      </c>
    </row>
    <row r="515" spans="1:6" x14ac:dyDescent="0.2">
      <c r="A515">
        <f t="shared" si="7"/>
        <v>51.40000000000046</v>
      </c>
      <c r="B515">
        <v>560964.64199332497</v>
      </c>
      <c r="C515">
        <v>2904609.65413984</v>
      </c>
      <c r="D515">
        <v>270.56592501207399</v>
      </c>
      <c r="E515">
        <v>2.3911510057265</v>
      </c>
      <c r="F515">
        <v>-4.8909097011035699E-2</v>
      </c>
    </row>
    <row r="516" spans="1:6" x14ac:dyDescent="0.2">
      <c r="A516">
        <f t="shared" ref="A516:A579" si="8">A515+0.1</f>
        <v>51.500000000000462</v>
      </c>
      <c r="B516">
        <v>560964.40284157998</v>
      </c>
      <c r="C516">
        <v>2904609.65161093</v>
      </c>
      <c r="D516">
        <v>270.57300446984698</v>
      </c>
      <c r="E516">
        <v>2.3877052351926298</v>
      </c>
      <c r="F516">
        <v>-4.9153208106007602E-2</v>
      </c>
    </row>
    <row r="517" spans="1:6" x14ac:dyDescent="0.2">
      <c r="A517">
        <f t="shared" si="8"/>
        <v>51.600000000000463</v>
      </c>
      <c r="B517">
        <v>560964.16403384099</v>
      </c>
      <c r="C517">
        <v>2904609.6490837098</v>
      </c>
      <c r="D517">
        <v>270.58007590165101</v>
      </c>
      <c r="E517">
        <v>2.3842607750503899</v>
      </c>
      <c r="F517">
        <v>-4.9395439188399198E-2</v>
      </c>
    </row>
    <row r="518" spans="1:6" x14ac:dyDescent="0.2">
      <c r="A518">
        <f t="shared" si="8"/>
        <v>51.700000000000465</v>
      </c>
      <c r="B518">
        <v>560963.925569974</v>
      </c>
      <c r="C518">
        <v>2904609.6465582601</v>
      </c>
      <c r="D518">
        <v>270.58713975731598</v>
      </c>
      <c r="E518">
        <v>2.38081777989788</v>
      </c>
      <c r="F518">
        <v>-4.9635827347676097E-2</v>
      </c>
    </row>
    <row r="519" spans="1:6" x14ac:dyDescent="0.2">
      <c r="A519">
        <f t="shared" si="8"/>
        <v>51.800000000000466</v>
      </c>
      <c r="B519">
        <v>560963.68744983303</v>
      </c>
      <c r="C519">
        <v>2904609.6440346502</v>
      </c>
      <c r="D519">
        <v>270.594196459692</v>
      </c>
      <c r="E519">
        <v>2.3773763996806001</v>
      </c>
      <c r="F519">
        <v>-4.9874400348380997E-2</v>
      </c>
    </row>
    <row r="520" spans="1:6" x14ac:dyDescent="0.2">
      <c r="A520">
        <f t="shared" si="8"/>
        <v>51.900000000000468</v>
      </c>
      <c r="B520">
        <v>560963.44967325497</v>
      </c>
      <c r="C520">
        <v>2904609.6415129299</v>
      </c>
      <c r="D520">
        <v>270.60124640465898</v>
      </c>
      <c r="E520">
        <v>2.3739367802680702</v>
      </c>
      <c r="F520">
        <v>-5.0111179291355903E-2</v>
      </c>
    </row>
    <row r="521" spans="1:6" x14ac:dyDescent="0.2">
      <c r="A521">
        <f t="shared" si="8"/>
        <v>52.000000000000469</v>
      </c>
      <c r="B521">
        <v>560963.21224006405</v>
      </c>
      <c r="C521">
        <v>2904609.6389931901</v>
      </c>
      <c r="D521">
        <v>270.60828996100702</v>
      </c>
      <c r="E521">
        <v>2.3704990638429799</v>
      </c>
      <c r="F521">
        <v>-5.03461804661492E-2</v>
      </c>
    </row>
    <row r="522" spans="1:6" x14ac:dyDescent="0.2">
      <c r="A522">
        <f t="shared" si="8"/>
        <v>52.10000000000047</v>
      </c>
      <c r="B522">
        <v>560962.97515006701</v>
      </c>
      <c r="C522">
        <v>2904609.6364754899</v>
      </c>
      <c r="D522">
        <v>270.61532747031401</v>
      </c>
      <c r="E522">
        <v>2.3670633891910602</v>
      </c>
      <c r="F522">
        <v>-5.0579416724895097E-2</v>
      </c>
    </row>
    <row r="523" spans="1:6" x14ac:dyDescent="0.2">
      <c r="A523">
        <f t="shared" si="8"/>
        <v>52.200000000000472</v>
      </c>
      <c r="B523">
        <v>560962.73840305896</v>
      </c>
      <c r="C523">
        <v>2904609.6339598899</v>
      </c>
      <c r="D523">
        <v>270.62235924687798</v>
      </c>
      <c r="E523">
        <v>2.36362989193456</v>
      </c>
      <c r="F523">
        <v>-5.0810898570011302E-2</v>
      </c>
    </row>
    <row r="524" spans="1:6" x14ac:dyDescent="0.2">
      <c r="A524">
        <f t="shared" si="8"/>
        <v>52.300000000000473</v>
      </c>
      <c r="B524">
        <v>560962.50199882302</v>
      </c>
      <c r="C524">
        <v>2904609.6314464798</v>
      </c>
      <c r="D524">
        <v>270.62938557773998</v>
      </c>
      <c r="E524">
        <v>2.3601987047341901</v>
      </c>
      <c r="F524">
        <v>-5.1040635041428903E-2</v>
      </c>
    </row>
    <row r="525" spans="1:6" x14ac:dyDescent="0.2">
      <c r="A525">
        <f t="shared" si="8"/>
        <v>52.400000000000475</v>
      </c>
      <c r="B525">
        <v>560962.26593712601</v>
      </c>
      <c r="C525">
        <v>2904609.6289353101</v>
      </c>
      <c r="D525">
        <v>270.63640672279899</v>
      </c>
      <c r="E525">
        <v>2.3567699574726699</v>
      </c>
      <c r="F525">
        <v>-5.12686344700072E-2</v>
      </c>
    </row>
    <row r="526" spans="1:6" x14ac:dyDescent="0.2">
      <c r="A526">
        <f t="shared" si="8"/>
        <v>52.500000000000476</v>
      </c>
      <c r="B526">
        <v>560962.03021772404</v>
      </c>
      <c r="C526">
        <v>2904609.62642647</v>
      </c>
      <c r="D526">
        <v>270.64342291500202</v>
      </c>
      <c r="E526">
        <v>2.3533437774279302</v>
      </c>
      <c r="F526">
        <v>-5.1494905141598699E-2</v>
      </c>
    </row>
    <row r="527" spans="1:6" x14ac:dyDescent="0.2">
      <c r="A527">
        <f t="shared" si="8"/>
        <v>52.600000000000477</v>
      </c>
      <c r="B527">
        <v>560961.79484035796</v>
      </c>
      <c r="C527">
        <v>2904609.6239200202</v>
      </c>
      <c r="D527">
        <v>270.65043436062899</v>
      </c>
      <c r="E527">
        <v>2.3499202894426499</v>
      </c>
      <c r="F527">
        <v>-5.1719455884390503E-2</v>
      </c>
    </row>
    <row r="528" spans="1:6" x14ac:dyDescent="0.2">
      <c r="A528">
        <f t="shared" si="8"/>
        <v>52.700000000000479</v>
      </c>
      <c r="B528">
        <v>560961.55980475899</v>
      </c>
      <c r="C528">
        <v>2904609.62141603</v>
      </c>
      <c r="D528">
        <v>270.65744123962298</v>
      </c>
      <c r="E528">
        <v>2.34649961609274</v>
      </c>
      <c r="F528">
        <v>-5.1942296618013098E-2</v>
      </c>
    </row>
    <row r="529" spans="1:6" x14ac:dyDescent="0.2">
      <c r="A529">
        <f t="shared" si="8"/>
        <v>52.80000000000048</v>
      </c>
      <c r="B529">
        <v>560961.32511064503</v>
      </c>
      <c r="C529">
        <v>2904609.61891458</v>
      </c>
      <c r="D529">
        <v>270.664443705986</v>
      </c>
      <c r="E529">
        <v>2.3430818778589999</v>
      </c>
      <c r="F529">
        <v>-5.2163438864893899E-2</v>
      </c>
    </row>
    <row r="530" spans="1:6" x14ac:dyDescent="0.2">
      <c r="A530">
        <f t="shared" si="8"/>
        <v>52.900000000000482</v>
      </c>
      <c r="B530">
        <v>560961.09075772099</v>
      </c>
      <c r="C530">
        <v>2904609.6164157302</v>
      </c>
      <c r="D530">
        <v>270.67144188820902</v>
      </c>
      <c r="E530">
        <v>2.3396671933047699</v>
      </c>
      <c r="F530">
        <v>-5.2382896236083998E-2</v>
      </c>
    </row>
    <row r="531" spans="1:6" x14ac:dyDescent="0.2">
      <c r="A531">
        <f t="shared" si="8"/>
        <v>53.000000000000483</v>
      </c>
      <c r="B531">
        <v>560960.85674568196</v>
      </c>
      <c r="C531">
        <v>2904609.6139195701</v>
      </c>
      <c r="D531">
        <v>270.67843588971601</v>
      </c>
      <c r="E531">
        <v>2.3362556792614702</v>
      </c>
      <c r="F531">
        <v>-5.2600684911397799E-2</v>
      </c>
    </row>
    <row r="532" spans="1:6" x14ac:dyDescent="0.2">
      <c r="A532">
        <f t="shared" si="8"/>
        <v>53.100000000000485</v>
      </c>
      <c r="B532">
        <v>560960.62307420897</v>
      </c>
      <c r="C532">
        <v>2904609.61142615</v>
      </c>
      <c r="D532">
        <v>270.68542578931999</v>
      </c>
      <c r="E532">
        <v>2.3328474510252901</v>
      </c>
      <c r="F532">
        <v>-5.2816824113335201E-2</v>
      </c>
    </row>
    <row r="533" spans="1:6" x14ac:dyDescent="0.2">
      <c r="A533">
        <f t="shared" si="8"/>
        <v>53.200000000000486</v>
      </c>
      <c r="B533">
        <v>560960.38974297396</v>
      </c>
      <c r="C533">
        <v>2904609.6089355499</v>
      </c>
      <c r="D533">
        <v>270.69241164166499</v>
      </c>
      <c r="E533">
        <v>2.3294426225670302</v>
      </c>
      <c r="F533">
        <v>-5.3031336596967703E-2</v>
      </c>
    </row>
    <row r="534" spans="1:6" x14ac:dyDescent="0.2">
      <c r="A534">
        <f t="shared" si="8"/>
        <v>53.300000000000487</v>
      </c>
      <c r="B534">
        <v>560960.15675163502</v>
      </c>
      <c r="C534">
        <v>2904609.6064478299</v>
      </c>
      <c r="D534">
        <v>270.69939347764</v>
      </c>
      <c r="E534">
        <v>2.32604130675904</v>
      </c>
      <c r="F534">
        <v>-5.32442491485806E-2</v>
      </c>
    </row>
    <row r="535" spans="1:6" x14ac:dyDescent="0.2">
      <c r="A535">
        <f t="shared" si="8"/>
        <v>53.400000000000489</v>
      </c>
      <c r="B535">
        <v>560959.92409984197</v>
      </c>
      <c r="C535">
        <v>2904609.6039630701</v>
      </c>
      <c r="D535">
        <v>270.70637130475802</v>
      </c>
      <c r="E535">
        <v>2.3226436156219901</v>
      </c>
      <c r="F535">
        <v>-5.3455593116480002E-2</v>
      </c>
    </row>
    <row r="536" spans="1:6" x14ac:dyDescent="0.2">
      <c r="A536">
        <f t="shared" si="8"/>
        <v>53.50000000000049</v>
      </c>
      <c r="B536">
        <v>560959.69178722997</v>
      </c>
      <c r="C536">
        <v>2904609.6014813101</v>
      </c>
      <c r="D536">
        <v>270.71334510745999</v>
      </c>
      <c r="E536">
        <v>2.3192496605951498</v>
      </c>
      <c r="F536">
        <v>-5.3665404984095597E-2</v>
      </c>
    </row>
    <row r="537" spans="1:6" x14ac:dyDescent="0.2">
      <c r="A537">
        <f t="shared" si="8"/>
        <v>53.600000000000492</v>
      </c>
      <c r="B537">
        <v>560959.45981342602</v>
      </c>
      <c r="C537">
        <v>2904609.59900263</v>
      </c>
      <c r="D537">
        <v>270.72031484735402</v>
      </c>
      <c r="E537">
        <v>2.3158595528361299</v>
      </c>
      <c r="F537">
        <v>-5.3873726981560302E-2</v>
      </c>
    </row>
    <row r="538" spans="1:6" x14ac:dyDescent="0.2">
      <c r="A538">
        <f t="shared" si="8"/>
        <v>53.700000000000493</v>
      </c>
      <c r="B538">
        <v>560959.22817804397</v>
      </c>
      <c r="C538">
        <v>2904609.5965270801</v>
      </c>
      <c r="D538">
        <v>270.72728046334998</v>
      </c>
      <c r="E538">
        <v>2.3124734035530699</v>
      </c>
      <c r="F538">
        <v>-5.40806077786634E-2</v>
      </c>
    </row>
    <row r="539" spans="1:6" x14ac:dyDescent="0.2">
      <c r="A539">
        <f t="shared" si="8"/>
        <v>53.800000000000495</v>
      </c>
      <c r="B539">
        <v>560958.99688068801</v>
      </c>
      <c r="C539">
        <v>2904609.5940546999</v>
      </c>
      <c r="D539">
        <v>270.73424187166802</v>
      </c>
      <c r="E539">
        <v>2.3090913243775599</v>
      </c>
      <c r="F539">
        <v>-5.4286103251318503E-2</v>
      </c>
    </row>
    <row r="540" spans="1:6" x14ac:dyDescent="0.2">
      <c r="A540">
        <f t="shared" si="8"/>
        <v>53.900000000000496</v>
      </c>
      <c r="B540">
        <v>560958.76592094998</v>
      </c>
      <c r="C540">
        <v>2904609.5915855402</v>
      </c>
      <c r="D540">
        <v>270.74119896572398</v>
      </c>
      <c r="E540">
        <v>2.3057134277854101</v>
      </c>
      <c r="F540">
        <v>-5.4490277340580498E-2</v>
      </c>
    </row>
    <row r="541" spans="1:6" x14ac:dyDescent="0.2">
      <c r="A541">
        <f t="shared" si="8"/>
        <v>54.000000000000497</v>
      </c>
      <c r="B541">
        <v>560958.53529841197</v>
      </c>
      <c r="C541">
        <v>2904609.5891196402</v>
      </c>
      <c r="D541">
        <v>270.74815161582501</v>
      </c>
      <c r="E541">
        <v>2.3023398275725602</v>
      </c>
      <c r="F541">
        <v>-5.4693203047460198E-2</v>
      </c>
    </row>
    <row r="542" spans="1:6" x14ac:dyDescent="0.2">
      <c r="A542">
        <f t="shared" si="8"/>
        <v>54.100000000000499</v>
      </c>
      <c r="B542">
        <v>560958.30501264206</v>
      </c>
      <c r="C542">
        <v>2904609.5866570198</v>
      </c>
      <c r="D542">
        <v>270.755099668681</v>
      </c>
      <c r="E542">
        <v>2.2989706393979001</v>
      </c>
      <c r="F542">
        <v>-5.48949635645819E-2</v>
      </c>
    </row>
    <row r="543" spans="1:6" x14ac:dyDescent="0.2">
      <c r="A543">
        <f t="shared" si="8"/>
        <v>54.2000000000005</v>
      </c>
      <c r="B543">
        <v>560958.07506319904</v>
      </c>
      <c r="C543">
        <v>2904609.58419772</v>
      </c>
      <c r="D543">
        <v>270.76204294668599</v>
      </c>
      <c r="E543">
        <v>2.2956059814038601</v>
      </c>
      <c r="F543">
        <v>-5.5095653575757499E-2</v>
      </c>
    </row>
    <row r="544" spans="1:6" x14ac:dyDescent="0.2">
      <c r="A544">
        <f t="shared" si="8"/>
        <v>54.300000000000502</v>
      </c>
      <c r="B544">
        <v>560957.84544962796</v>
      </c>
      <c r="C544">
        <v>2904609.5817417498</v>
      </c>
      <c r="D544">
        <v>270.76898124692502</v>
      </c>
      <c r="E544">
        <v>2.2922459749251902</v>
      </c>
      <c r="F544">
        <v>-5.5295380770865397E-2</v>
      </c>
    </row>
    <row r="545" spans="1:6" x14ac:dyDescent="0.2">
      <c r="A545">
        <f t="shared" si="8"/>
        <v>54.400000000000503</v>
      </c>
      <c r="B545">
        <v>560957.61617146397</v>
      </c>
      <c r="C545">
        <v>2904609.5792891001</v>
      </c>
      <c r="D545">
        <v>270.77591433986902</v>
      </c>
      <c r="E545">
        <v>2.28889074529721</v>
      </c>
      <c r="F545">
        <v>-5.5494267578230699E-2</v>
      </c>
    </row>
    <row r="546" spans="1:6" x14ac:dyDescent="0.2">
      <c r="A546">
        <f t="shared" si="8"/>
        <v>54.500000000000504</v>
      </c>
      <c r="B546">
        <v>560957.38722822804</v>
      </c>
      <c r="C546">
        <v>2904609.5768397599</v>
      </c>
      <c r="D546">
        <v>270.78284196772103</v>
      </c>
      <c r="E546">
        <v>2.28554042276369</v>
      </c>
      <c r="F546">
        <v>-5.5692453139956799E-2</v>
      </c>
    </row>
    <row r="547" spans="1:6" x14ac:dyDescent="0.2">
      <c r="A547">
        <f t="shared" si="8"/>
        <v>54.600000000000506</v>
      </c>
      <c r="B547">
        <v>560957.15861942805</v>
      </c>
      <c r="C547">
        <v>2904609.5743937101</v>
      </c>
      <c r="D547">
        <v>270.78976384234699</v>
      </c>
      <c r="E547">
        <v>2.2821951434607701</v>
      </c>
      <c r="F547">
        <v>-5.5890095477060198E-2</v>
      </c>
    </row>
    <row r="548" spans="1:6" x14ac:dyDescent="0.2">
      <c r="A548">
        <f t="shared" si="8"/>
        <v>54.700000000000507</v>
      </c>
      <c r="B548">
        <v>560956.93034455797</v>
      </c>
      <c r="C548">
        <v>2904609.5719509101</v>
      </c>
      <c r="D548">
        <v>270.79667964277201</v>
      </c>
      <c r="E548">
        <v>2.2788573272199102</v>
      </c>
      <c r="F548">
        <v>-5.6049013760539099E-2</v>
      </c>
    </row>
    <row r="549" spans="1:6" x14ac:dyDescent="0.2">
      <c r="A549">
        <f t="shared" si="8"/>
        <v>54.800000000000509</v>
      </c>
      <c r="B549">
        <v>560956.70240292198</v>
      </c>
      <c r="C549">
        <v>2904609.5695151198</v>
      </c>
      <c r="D549">
        <v>270.80356267700199</v>
      </c>
      <c r="E549">
        <v>2.2755240794832301</v>
      </c>
      <c r="F549">
        <v>-5.62245736122165E-2</v>
      </c>
    </row>
    <row r="550" spans="1:6" x14ac:dyDescent="0.2">
      <c r="A550">
        <f t="shared" si="8"/>
        <v>54.90000000000051</v>
      </c>
      <c r="B550">
        <v>560956.47479404195</v>
      </c>
      <c r="C550">
        <v>2904609.5670844899</v>
      </c>
      <c r="D550">
        <v>270.81042430782998</v>
      </c>
      <c r="E550">
        <v>2.2721954584103998</v>
      </c>
      <c r="F550">
        <v>-5.6415218082285203E-2</v>
      </c>
    </row>
    <row r="551" spans="1:6" x14ac:dyDescent="0.2">
      <c r="A551">
        <f t="shared" si="8"/>
        <v>55.000000000000512</v>
      </c>
      <c r="B551">
        <v>560956.24751743104</v>
      </c>
      <c r="C551">
        <v>2904609.5646573501</v>
      </c>
      <c r="D551">
        <v>270.817274526951</v>
      </c>
      <c r="E551">
        <v>2.2688715457335298</v>
      </c>
      <c r="F551">
        <v>-5.6619777819293698E-2</v>
      </c>
    </row>
    <row r="552" spans="1:6" x14ac:dyDescent="0.2">
      <c r="A552">
        <f t="shared" si="8"/>
        <v>55.100000000000513</v>
      </c>
      <c r="B552">
        <v>560956.02057259798</v>
      </c>
      <c r="C552">
        <v>2904609.5622321898</v>
      </c>
      <c r="D552">
        <v>270.82412223368499</v>
      </c>
      <c r="E552">
        <v>2.2655521512827299</v>
      </c>
      <c r="F552">
        <v>-5.6836447151071598E-2</v>
      </c>
    </row>
    <row r="553" spans="1:6" x14ac:dyDescent="0.2">
      <c r="A553">
        <f t="shared" si="8"/>
        <v>55.200000000000514</v>
      </c>
      <c r="B553">
        <v>560955.79395907</v>
      </c>
      <c r="C553">
        <v>2904609.5598077099</v>
      </c>
      <c r="D553">
        <v>270.830975429793</v>
      </c>
      <c r="E553">
        <v>2.26223636558835</v>
      </c>
      <c r="F553">
        <v>-5.7061805794865798E-2</v>
      </c>
    </row>
    <row r="554" spans="1:6" x14ac:dyDescent="0.2">
      <c r="A554">
        <f t="shared" si="8"/>
        <v>55.300000000000516</v>
      </c>
      <c r="B554">
        <v>560955.56767647003</v>
      </c>
      <c r="C554">
        <v>2904609.5573829999</v>
      </c>
      <c r="D554">
        <v>270.83784169721099</v>
      </c>
      <c r="E554">
        <v>2.2589233211852799</v>
      </c>
      <c r="F554">
        <v>-5.7292412073025802E-2</v>
      </c>
    </row>
    <row r="555" spans="1:6" x14ac:dyDescent="0.2">
      <c r="A555">
        <f t="shared" si="8"/>
        <v>55.400000000000517</v>
      </c>
      <c r="B555">
        <v>560955.34172451298</v>
      </c>
      <c r="C555">
        <v>2904609.5549574899</v>
      </c>
      <c r="D555">
        <v>270.84472827857297</v>
      </c>
      <c r="E555">
        <v>2.2556131919332101</v>
      </c>
      <c r="F555">
        <v>-5.7527187453127702E-2</v>
      </c>
    </row>
    <row r="556" spans="1:6" x14ac:dyDescent="0.2">
      <c r="A556">
        <f t="shared" si="8"/>
        <v>55.500000000000519</v>
      </c>
      <c r="B556">
        <v>560955.11610289698</v>
      </c>
      <c r="C556">
        <v>2904609.5525308</v>
      </c>
      <c r="D556">
        <v>270.85164156434098</v>
      </c>
      <c r="E556">
        <v>2.2523062417530002</v>
      </c>
      <c r="F556">
        <v>-5.7765345374123103E-2</v>
      </c>
    </row>
    <row r="557" spans="1:6" x14ac:dyDescent="0.2">
      <c r="A557">
        <f t="shared" si="8"/>
        <v>55.60000000000052</v>
      </c>
      <c r="B557">
        <v>560954.89081129397</v>
      </c>
      <c r="C557">
        <v>2904609.5501025901</v>
      </c>
      <c r="D557">
        <v>270.85858709146697</v>
      </c>
      <c r="E557">
        <v>2.24900270387276</v>
      </c>
      <c r="F557">
        <v>-5.8006095561949203E-2</v>
      </c>
    </row>
    <row r="558" spans="1:6" x14ac:dyDescent="0.2">
      <c r="A558">
        <f t="shared" si="8"/>
        <v>55.700000000000522</v>
      </c>
      <c r="B558">
        <v>560954.66584935505</v>
      </c>
      <c r="C558">
        <v>2904609.5476726801</v>
      </c>
      <c r="D558">
        <v>270.86556960934598</v>
      </c>
      <c r="E558">
        <v>2.2457027991030198</v>
      </c>
      <c r="F558">
        <v>-5.82487277185618E-2</v>
      </c>
    </row>
    <row r="559" spans="1:6" x14ac:dyDescent="0.2">
      <c r="A559">
        <f t="shared" si="8"/>
        <v>55.800000000000523</v>
      </c>
      <c r="B559">
        <v>560954.441216707</v>
      </c>
      <c r="C559">
        <v>2904609.5452409298</v>
      </c>
      <c r="D559">
        <v>270.87259313564903</v>
      </c>
      <c r="E559">
        <v>2.2424067383089601</v>
      </c>
      <c r="F559">
        <v>-5.8492594246203698E-2</v>
      </c>
    </row>
    <row r="560" spans="1:6" x14ac:dyDescent="0.2">
      <c r="A560">
        <f t="shared" si="8"/>
        <v>55.900000000000524</v>
      </c>
      <c r="B560">
        <v>560954.21691296005</v>
      </c>
      <c r="C560">
        <v>2904609.5428073201</v>
      </c>
      <c r="D560">
        <v>270.879661009507</v>
      </c>
      <c r="E560">
        <v>2.2391147231824799</v>
      </c>
      <c r="F560">
        <v>-5.8737002000499E-2</v>
      </c>
    </row>
    <row r="561" spans="1:6" x14ac:dyDescent="0.2">
      <c r="A561">
        <f t="shared" si="8"/>
        <v>56.000000000000526</v>
      </c>
      <c r="B561">
        <v>560953.99293770106</v>
      </c>
      <c r="C561">
        <v>2904609.5403718902</v>
      </c>
      <c r="D561">
        <v>270.88677594258399</v>
      </c>
      <c r="E561">
        <v>2.23582694646608</v>
      </c>
      <c r="F561">
        <v>-5.8981300161080497E-2</v>
      </c>
    </row>
    <row r="562" spans="1:6" x14ac:dyDescent="0.2">
      <c r="A562">
        <f t="shared" si="8"/>
        <v>56.100000000000527</v>
      </c>
      <c r="B562">
        <v>560953.76929050195</v>
      </c>
      <c r="C562">
        <v>2904609.5379347499</v>
      </c>
      <c r="D562">
        <v>270.89394006793401</v>
      </c>
      <c r="E562">
        <v>2.2325435919703098</v>
      </c>
      <c r="F562">
        <v>-5.9224881447090601E-2</v>
      </c>
    </row>
    <row r="563" spans="1:6" x14ac:dyDescent="0.2">
      <c r="A563">
        <f t="shared" si="8"/>
        <v>56.200000000000529</v>
      </c>
      <c r="B563">
        <v>560953.545970915</v>
      </c>
      <c r="C563">
        <v>2904609.5354960999</v>
      </c>
      <c r="D563">
        <v>270.90115498682701</v>
      </c>
      <c r="E563">
        <v>2.2292648345571902</v>
      </c>
      <c r="F563">
        <v>-5.9467182606732998E-2</v>
      </c>
    </row>
    <row r="564" spans="1:6" x14ac:dyDescent="0.2">
      <c r="A564">
        <f t="shared" si="8"/>
        <v>56.30000000000053</v>
      </c>
      <c r="B564">
        <v>560953.32297847804</v>
      </c>
      <c r="C564">
        <v>2904609.5330561898</v>
      </c>
      <c r="D564">
        <v>270.90842181355703</v>
      </c>
      <c r="E564">
        <v>2.22599084016497</v>
      </c>
      <c r="F564">
        <v>-5.9707684321229498E-2</v>
      </c>
    </row>
    <row r="565" spans="1:6" x14ac:dyDescent="0.2">
      <c r="A565">
        <f t="shared" si="8"/>
        <v>56.400000000000531</v>
      </c>
      <c r="B565">
        <v>560953.10031270899</v>
      </c>
      <c r="C565">
        <v>2904609.53061532</v>
      </c>
      <c r="D565">
        <v>270.91574121817399</v>
      </c>
      <c r="E565">
        <v>2.2227217659002201</v>
      </c>
      <c r="F565">
        <v>-5.9945910689417403E-2</v>
      </c>
    </row>
    <row r="566" spans="1:6" x14ac:dyDescent="0.2">
      <c r="A566">
        <f t="shared" si="8"/>
        <v>56.500000000000533</v>
      </c>
      <c r="B566">
        <v>560952.87797311496</v>
      </c>
      <c r="C566">
        <v>2904609.5281738499</v>
      </c>
      <c r="D566">
        <v>270.923113467132</v>
      </c>
      <c r="E566">
        <v>2.2194577602045502</v>
      </c>
      <c r="F566">
        <v>-6.0181428413213098E-2</v>
      </c>
    </row>
    <row r="567" spans="1:6" x14ac:dyDescent="0.2">
      <c r="A567">
        <f t="shared" si="8"/>
        <v>56.600000000000534</v>
      </c>
      <c r="B567">
        <v>560952.65595918801</v>
      </c>
      <c r="C567">
        <v>2904609.5257321899</v>
      </c>
      <c r="D567">
        <v>270.93053846186098</v>
      </c>
      <c r="E567">
        <v>2.2161989630986798</v>
      </c>
      <c r="F567">
        <v>-6.0413845738456602E-2</v>
      </c>
    </row>
    <row r="568" spans="1:6" x14ac:dyDescent="0.2">
      <c r="A568">
        <f t="shared" si="8"/>
        <v>56.700000000000536</v>
      </c>
      <c r="B568">
        <v>560952.43427040603</v>
      </c>
      <c r="C568">
        <v>2904609.5232907599</v>
      </c>
      <c r="D568">
        <v>270.93801577528302</v>
      </c>
      <c r="E568">
        <v>2.21294550649763</v>
      </c>
      <c r="F568">
        <v>-6.0642811215617702E-2</v>
      </c>
    </row>
    <row r="569" spans="1:6" x14ac:dyDescent="0.2">
      <c r="A569">
        <f t="shared" si="8"/>
        <v>56.800000000000537</v>
      </c>
      <c r="B569">
        <v>560952.21290623397</v>
      </c>
      <c r="C569">
        <v>2904609.52085004</v>
      </c>
      <c r="D569">
        <v>270.94554468628002</v>
      </c>
      <c r="E569">
        <v>2.2096975145890299</v>
      </c>
      <c r="F569">
        <v>-6.08680123272567E-2</v>
      </c>
    </row>
    <row r="570" spans="1:6" x14ac:dyDescent="0.2">
      <c r="A570">
        <f t="shared" si="8"/>
        <v>56.900000000000539</v>
      </c>
      <c r="B570">
        <v>560951.99186612701</v>
      </c>
      <c r="C570">
        <v>2904609.5184105402</v>
      </c>
      <c r="D570">
        <v>270.95312421215101</v>
      </c>
      <c r="E570">
        <v>2.2064551042663001</v>
      </c>
      <c r="F570">
        <v>-6.1089174012084503E-2</v>
      </c>
    </row>
    <row r="571" spans="1:6" x14ac:dyDescent="0.2">
      <c r="A571">
        <f t="shared" si="8"/>
        <v>57.00000000000054</v>
      </c>
      <c r="B571">
        <v>560951.77114952705</v>
      </c>
      <c r="C571">
        <v>2904609.5159727698</v>
      </c>
      <c r="D571">
        <v>270.96075313909898</v>
      </c>
      <c r="E571">
        <v>2.20321838560616</v>
      </c>
      <c r="F571">
        <v>-6.13060571247016E-2</v>
      </c>
    </row>
    <row r="572" spans="1:6" x14ac:dyDescent="0.2">
      <c r="A572">
        <f t="shared" si="8"/>
        <v>57.100000000000541</v>
      </c>
      <c r="B572">
        <v>560951.55075586704</v>
      </c>
      <c r="C572">
        <v>2904609.5135372798</v>
      </c>
      <c r="D572">
        <v>270.96843005077602</v>
      </c>
      <c r="E572">
        <v>2.1999874623821101</v>
      </c>
      <c r="F572">
        <v>-6.1518456852520997E-2</v>
      </c>
    </row>
    <row r="573" spans="1:6" x14ac:dyDescent="0.2">
      <c r="A573">
        <f t="shared" si="8"/>
        <v>57.200000000000543</v>
      </c>
      <c r="B573">
        <v>560951.33068457001</v>
      </c>
      <c r="C573">
        <v>2904609.5111046201</v>
      </c>
      <c r="D573">
        <v>270.97615335494203</v>
      </c>
      <c r="E573">
        <v>2.1967624326055999</v>
      </c>
      <c r="F573">
        <v>-6.1726201111083998E-2</v>
      </c>
    </row>
    <row r="574" spans="1:6" x14ac:dyDescent="0.2">
      <c r="A574">
        <f t="shared" si="8"/>
        <v>57.300000000000544</v>
      </c>
      <c r="B574">
        <v>560951.11093504995</v>
      </c>
      <c r="C574">
        <v>2904609.5086753601</v>
      </c>
      <c r="D574">
        <v>270.98392130827699</v>
      </c>
      <c r="E574">
        <v>2.1935433890865701</v>
      </c>
      <c r="F574">
        <v>-6.1929148947654299E-2</v>
      </c>
    </row>
    <row r="575" spans="1:6" x14ac:dyDescent="0.2">
      <c r="A575">
        <f t="shared" si="8"/>
        <v>57.400000000000546</v>
      </c>
      <c r="B575">
        <v>560950.89150670997</v>
      </c>
      <c r="C575">
        <v>2904609.5062500699</v>
      </c>
      <c r="D575">
        <v>270.99173203941899</v>
      </c>
      <c r="E575">
        <v>2.19033042000921</v>
      </c>
      <c r="F575">
        <v>-6.2127188953250798E-2</v>
      </c>
    </row>
    <row r="576" spans="1:6" x14ac:dyDescent="0.2">
      <c r="A576">
        <f t="shared" si="8"/>
        <v>57.500000000000547</v>
      </c>
      <c r="B576">
        <v>560950.67239894799</v>
      </c>
      <c r="C576">
        <v>2904609.5038293302</v>
      </c>
      <c r="D576">
        <v>270.99958357025201</v>
      </c>
      <c r="E576">
        <v>2.1871236095175899</v>
      </c>
      <c r="F576">
        <v>-6.2320237703503097E-2</v>
      </c>
    </row>
    <row r="577" spans="1:6" x14ac:dyDescent="0.2">
      <c r="A577">
        <f t="shared" si="8"/>
        <v>57.600000000000549</v>
      </c>
      <c r="B577">
        <v>560950.45361115201</v>
      </c>
      <c r="C577">
        <v>2904609.5014137202</v>
      </c>
      <c r="D577">
        <v>271.00747383553102</v>
      </c>
      <c r="E577">
        <v>2.1839230383063999</v>
      </c>
      <c r="F577">
        <v>-6.2508238255308102E-2</v>
      </c>
    </row>
    <row r="578" spans="1:6" x14ac:dyDescent="0.2">
      <c r="A578">
        <f t="shared" si="8"/>
        <v>57.70000000000055</v>
      </c>
      <c r="B578">
        <v>560950.235142702</v>
      </c>
      <c r="C578">
        <v>2904609.4990038201</v>
      </c>
      <c r="D578">
        <v>271.01540070087799</v>
      </c>
      <c r="E578">
        <v>2.1807287842168401</v>
      </c>
      <c r="F578">
        <v>-6.26911586917627E-2</v>
      </c>
    </row>
    <row r="579" spans="1:6" x14ac:dyDescent="0.2">
      <c r="A579">
        <f t="shared" si="8"/>
        <v>57.800000000000551</v>
      </c>
      <c r="B579">
        <v>560950.016992972</v>
      </c>
      <c r="C579">
        <v>2904609.4966001902</v>
      </c>
      <c r="D579">
        <v>271.02336197922602</v>
      </c>
      <c r="E579">
        <v>2.1775409228355702</v>
      </c>
      <c r="F579">
        <v>-6.2868990741023895E-2</v>
      </c>
    </row>
    <row r="580" spans="1:6" x14ac:dyDescent="0.2">
      <c r="A580">
        <f t="shared" ref="A580:A643" si="9">A579+0.1</f>
        <v>57.900000000000553</v>
      </c>
      <c r="B580">
        <v>560949.799161328</v>
      </c>
      <c r="C580">
        <v>2904609.4942033999</v>
      </c>
      <c r="D580">
        <v>271.031355445759</v>
      </c>
      <c r="E580">
        <v>2.1743595280985799</v>
      </c>
      <c r="F580">
        <v>-6.3041748469477701E-2</v>
      </c>
    </row>
    <row r="581" spans="1:6" x14ac:dyDescent="0.2">
      <c r="A581">
        <f t="shared" si="9"/>
        <v>58.000000000000554</v>
      </c>
      <c r="B581">
        <v>560949.58164712903</v>
      </c>
      <c r="C581">
        <v>2904609.4918140098</v>
      </c>
      <c r="D581">
        <v>271.03937885141102</v>
      </c>
      <c r="E581">
        <v>2.1711846729008801</v>
      </c>
      <c r="F581">
        <v>-6.3209467070843101E-2</v>
      </c>
    </row>
    <row r="582" spans="1:6" x14ac:dyDescent="0.2">
      <c r="A582">
        <f t="shared" si="9"/>
        <v>58.100000000000556</v>
      </c>
      <c r="B582">
        <v>560949.36444972595</v>
      </c>
      <c r="C582">
        <v>2904609.4894325398</v>
      </c>
      <c r="D582">
        <v>271.04742993498201</v>
      </c>
      <c r="E582">
        <v>2.1680164297162801</v>
      </c>
      <c r="F582">
        <v>-6.3372201754007998E-2</v>
      </c>
    </row>
    <row r="583" spans="1:6" x14ac:dyDescent="0.2">
      <c r="A583">
        <f t="shared" si="9"/>
        <v>58.200000000000557</v>
      </c>
      <c r="B583">
        <v>560949.14756846405</v>
      </c>
      <c r="C583">
        <v>2904609.4870595299</v>
      </c>
      <c r="D583">
        <v>271.05550643393002</v>
      </c>
      <c r="E583">
        <v>2.1648548712321798</v>
      </c>
      <c r="F583">
        <v>-6.3530026742637094E-2</v>
      </c>
    </row>
    <row r="584" spans="1:6" x14ac:dyDescent="0.2">
      <c r="A584">
        <f t="shared" si="9"/>
        <v>58.300000000000558</v>
      </c>
      <c r="B584">
        <v>560948.93100268196</v>
      </c>
      <c r="C584">
        <v>2904609.48469549</v>
      </c>
      <c r="D584">
        <v>271.06360609388798</v>
      </c>
      <c r="E584">
        <v>2.1617000710053298</v>
      </c>
      <c r="F584">
        <v>-6.3683034402530106E-2</v>
      </c>
    </row>
    <row r="585" spans="1:6" x14ac:dyDescent="0.2">
      <c r="A585">
        <f t="shared" si="9"/>
        <v>58.40000000000056</v>
      </c>
      <c r="B585">
        <v>560948.71475170902</v>
      </c>
      <c r="C585">
        <v>2904609.48234091</v>
      </c>
      <c r="D585">
        <v>271.07172667696699</v>
      </c>
      <c r="E585">
        <v>2.1585521041471498</v>
      </c>
      <c r="F585">
        <v>-6.3831334507813295E-2</v>
      </c>
    </row>
    <row r="586" spans="1:6" x14ac:dyDescent="0.2">
      <c r="A586">
        <f t="shared" si="9"/>
        <v>58.500000000000561</v>
      </c>
      <c r="B586">
        <v>560948.49881486897</v>
      </c>
      <c r="C586">
        <v>2904609.4799962598</v>
      </c>
      <c r="D586">
        <v>271.07986596890203</v>
      </c>
      <c r="E586">
        <v>2.1554110480491602</v>
      </c>
      <c r="F586">
        <v>-6.3975053652631994E-2</v>
      </c>
    </row>
    <row r="587" spans="1:6" x14ac:dyDescent="0.2">
      <c r="A587">
        <f t="shared" si="9"/>
        <v>58.600000000000563</v>
      </c>
      <c r="B587">
        <v>560948.28319147695</v>
      </c>
      <c r="C587">
        <v>2904609.4776619999</v>
      </c>
      <c r="D587">
        <v>271.08802178505903</v>
      </c>
      <c r="E587">
        <v>2.1522769831598101</v>
      </c>
      <c r="F587">
        <v>-6.4114334837979195E-2</v>
      </c>
    </row>
    <row r="588" spans="1:6" x14ac:dyDescent="0.2">
      <c r="A588">
        <f t="shared" si="9"/>
        <v>58.700000000000564</v>
      </c>
      <c r="B588">
        <v>560948.06788084097</v>
      </c>
      <c r="C588">
        <v>2904609.4753385601</v>
      </c>
      <c r="D588">
        <v>271.09619197538399</v>
      </c>
      <c r="E588">
        <v>2.1491499938276899</v>
      </c>
      <c r="F588">
        <v>-6.4249337243972596E-2</v>
      </c>
    </row>
    <row r="589" spans="1:6" x14ac:dyDescent="0.2">
      <c r="A589">
        <f t="shared" si="9"/>
        <v>58.800000000000566</v>
      </c>
      <c r="B589">
        <v>560947.85288225801</v>
      </c>
      <c r="C589">
        <v>2904609.4730263399</v>
      </c>
      <c r="D589">
        <v>271.10437442830403</v>
      </c>
      <c r="E589">
        <v>2.1460301692281099</v>
      </c>
      <c r="F589">
        <v>-6.4380236209880301E-2</v>
      </c>
    </row>
    <row r="590" spans="1:6" x14ac:dyDescent="0.2">
      <c r="A590">
        <f t="shared" si="9"/>
        <v>58.900000000000567</v>
      </c>
      <c r="B590">
        <v>560947.63819502003</v>
      </c>
      <c r="C590">
        <v>2904609.4707257198</v>
      </c>
      <c r="D590">
        <v>271.11256707361798</v>
      </c>
      <c r="E590">
        <v>2.1429176043909299</v>
      </c>
      <c r="F590">
        <v>-6.4507223454507601E-2</v>
      </c>
    </row>
    <row r="591" spans="1:6" x14ac:dyDescent="0.2">
      <c r="A591">
        <f t="shared" si="9"/>
        <v>59.000000000000568</v>
      </c>
      <c r="B591">
        <v>560947.423818407</v>
      </c>
      <c r="C591">
        <v>2904609.4684370598</v>
      </c>
      <c r="D591">
        <v>271.12076788441698</v>
      </c>
      <c r="E591">
        <v>2.1398124013498099</v>
      </c>
      <c r="F591">
        <v>-6.4630507538806101E-2</v>
      </c>
    </row>
    <row r="592" spans="1:6" x14ac:dyDescent="0.2">
      <c r="A592">
        <f t="shared" si="9"/>
        <v>59.10000000000057</v>
      </c>
      <c r="B592">
        <v>560947.20975168794</v>
      </c>
      <c r="C592">
        <v>2904609.4661606899</v>
      </c>
      <c r="D592">
        <v>271.12897487802701</v>
      </c>
      <c r="E592">
        <v>2.1367146704217999</v>
      </c>
      <c r="F592">
        <v>-6.4750314599895095E-2</v>
      </c>
    </row>
    <row r="593" spans="1:6" x14ac:dyDescent="0.2">
      <c r="A593">
        <f t="shared" si="9"/>
        <v>59.200000000000571</v>
      </c>
      <c r="B593">
        <v>560946.99599412095</v>
      </c>
      <c r="C593">
        <v>2904609.4638968902</v>
      </c>
      <c r="D593">
        <v>271.13718611601098</v>
      </c>
      <c r="E593">
        <v>2.1336245315905402</v>
      </c>
      <c r="F593">
        <v>-6.4866889313913698E-2</v>
      </c>
    </row>
    <row r="594" spans="1:6" x14ac:dyDescent="0.2">
      <c r="A594">
        <f t="shared" si="9"/>
        <v>59.300000000000573</v>
      </c>
      <c r="B594">
        <v>560946.78254495503</v>
      </c>
      <c r="C594">
        <v>2904609.4616459399</v>
      </c>
      <c r="D594">
        <v>271.14539970325001</v>
      </c>
      <c r="E594">
        <v>2.13054211580944</v>
      </c>
      <c r="F594">
        <v>-6.49804958066241E-2</v>
      </c>
    </row>
    <row r="595" spans="1:6" x14ac:dyDescent="0.2">
      <c r="A595">
        <f t="shared" si="9"/>
        <v>59.400000000000574</v>
      </c>
      <c r="B595">
        <v>560946.56940341997</v>
      </c>
      <c r="C595">
        <v>2904609.4594080802</v>
      </c>
      <c r="D595">
        <v>271.15361378618599</v>
      </c>
      <c r="E595">
        <v>2.12746756520293</v>
      </c>
      <c r="F595">
        <v>-6.5091417111403302E-2</v>
      </c>
    </row>
    <row r="596" spans="1:6" x14ac:dyDescent="0.2">
      <c r="A596">
        <f t="shared" si="9"/>
        <v>59.500000000000576</v>
      </c>
      <c r="B596">
        <v>560946.35656873696</v>
      </c>
      <c r="C596">
        <v>2904609.4571834798</v>
      </c>
      <c r="D596">
        <v>271.16182655069599</v>
      </c>
      <c r="E596">
        <v>2.1244010227241601</v>
      </c>
      <c r="F596">
        <v>-6.5199940131253603E-2</v>
      </c>
    </row>
    <row r="597" spans="1:6" x14ac:dyDescent="0.2">
      <c r="A597">
        <f t="shared" si="9"/>
        <v>59.600000000000577</v>
      </c>
      <c r="B597">
        <v>560946.14404010796</v>
      </c>
      <c r="C597">
        <v>2904609.45497233</v>
      </c>
      <c r="D597">
        <v>271.17003622335199</v>
      </c>
      <c r="E597">
        <v>2.1213416689961</v>
      </c>
      <c r="F597">
        <v>-6.5305207685760397E-2</v>
      </c>
    </row>
    <row r="598" spans="1:6" x14ac:dyDescent="0.2">
      <c r="A598">
        <f t="shared" si="9"/>
        <v>59.700000000000578</v>
      </c>
      <c r="B598">
        <v>560945.93181682006</v>
      </c>
      <c r="C598">
        <v>2904609.45277486</v>
      </c>
      <c r="D598">
        <v>271.178241364543</v>
      </c>
      <c r="E598">
        <v>2.11828774835588</v>
      </c>
      <c r="F598">
        <v>-6.5405252122621396E-2</v>
      </c>
    </row>
    <row r="599" spans="1:6" x14ac:dyDescent="0.2">
      <c r="A599">
        <f t="shared" si="9"/>
        <v>59.80000000000058</v>
      </c>
      <c r="B599">
        <v>560945.71989834297</v>
      </c>
      <c r="C599">
        <v>2904609.4505914999</v>
      </c>
      <c r="D599">
        <v>271.18644114838702</v>
      </c>
      <c r="E599">
        <v>2.1152393025487899</v>
      </c>
      <c r="F599">
        <v>-6.5500239475433306E-2</v>
      </c>
    </row>
    <row r="600" spans="1:6" x14ac:dyDescent="0.2">
      <c r="A600">
        <f t="shared" si="9"/>
        <v>59.900000000000581</v>
      </c>
      <c r="B600">
        <v>560945.508284137</v>
      </c>
      <c r="C600">
        <v>2904609.4484226499</v>
      </c>
      <c r="D600">
        <v>271.19463481366699</v>
      </c>
      <c r="E600">
        <v>2.11219650515226</v>
      </c>
      <c r="F600">
        <v>-6.5590480762737102E-2</v>
      </c>
    </row>
    <row r="601" spans="1:6" x14ac:dyDescent="0.2">
      <c r="A601">
        <f t="shared" si="9"/>
        <v>60.000000000000583</v>
      </c>
      <c r="B601">
        <v>560945.29697364895</v>
      </c>
      <c r="C601">
        <v>2904609.4462687098</v>
      </c>
      <c r="D601">
        <v>271.20282162570697</v>
      </c>
      <c r="E601">
        <v>2.1091595258130802</v>
      </c>
      <c r="F601">
        <v>-6.5676276001422298E-2</v>
      </c>
    </row>
    <row r="602" spans="1:6" x14ac:dyDescent="0.2">
      <c r="A602">
        <f t="shared" si="9"/>
        <v>60.100000000000584</v>
      </c>
      <c r="B602">
        <v>560945.08596630604</v>
      </c>
      <c r="C602">
        <v>2904609.4441300002</v>
      </c>
      <c r="D602">
        <v>271.21100087379102</v>
      </c>
      <c r="E602">
        <v>2.10612849974371</v>
      </c>
      <c r="F602">
        <v>-6.5757883379937404E-2</v>
      </c>
    </row>
    <row r="603" spans="1:6" x14ac:dyDescent="0.2">
      <c r="A603">
        <f t="shared" si="9"/>
        <v>60.200000000000585</v>
      </c>
      <c r="B603">
        <v>560944.87526152295</v>
      </c>
      <c r="C603">
        <v>2904609.4420068599</v>
      </c>
      <c r="D603">
        <v>271.21917187534302</v>
      </c>
      <c r="E603">
        <v>2.10310354416176</v>
      </c>
      <c r="F603">
        <v>-6.5835535636416601E-2</v>
      </c>
    </row>
    <row r="604" spans="1:6" x14ac:dyDescent="0.2">
      <c r="A604">
        <f t="shared" si="9"/>
        <v>60.300000000000587</v>
      </c>
      <c r="B604">
        <v>560944.66485870001</v>
      </c>
      <c r="C604">
        <v>2904609.4398995601</v>
      </c>
      <c r="D604">
        <v>271.22733397643299</v>
      </c>
      <c r="E604">
        <v>2.1000847635758699</v>
      </c>
      <c r="F604">
        <v>-6.5909446058477095E-2</v>
      </c>
    </row>
    <row r="605" spans="1:6" x14ac:dyDescent="0.2">
      <c r="A605">
        <f t="shared" si="9"/>
        <v>60.400000000000588</v>
      </c>
      <c r="B605">
        <v>560944.45475723001</v>
      </c>
      <c r="C605">
        <v>2904609.43780838</v>
      </c>
      <c r="D605">
        <v>271.23548655133601</v>
      </c>
      <c r="E605">
        <v>2.0970722518101499</v>
      </c>
      <c r="F605">
        <v>-6.5979811252454196E-2</v>
      </c>
    </row>
    <row r="606" spans="1:6" x14ac:dyDescent="0.2">
      <c r="A606">
        <f t="shared" si="9"/>
        <v>60.50000000000059</v>
      </c>
      <c r="B606">
        <v>560944.24495649396</v>
      </c>
      <c r="C606">
        <v>2904609.43573356</v>
      </c>
      <c r="D606">
        <v>271.243629001881</v>
      </c>
      <c r="E606">
        <v>2.0940660935846598</v>
      </c>
      <c r="F606">
        <v>-6.6046813340388505E-2</v>
      </c>
    </row>
    <row r="607" spans="1:6" x14ac:dyDescent="0.2">
      <c r="A607">
        <f t="shared" si="9"/>
        <v>60.600000000000591</v>
      </c>
      <c r="B607">
        <v>560944.03545586497</v>
      </c>
      <c r="C607">
        <v>2904609.4336753399</v>
      </c>
      <c r="D607">
        <v>271.25176075665797</v>
      </c>
      <c r="E607">
        <v>2.0910663657956601</v>
      </c>
      <c r="F607">
        <v>-6.6110621772225098E-2</v>
      </c>
    </row>
    <row r="608" spans="1:6" x14ac:dyDescent="0.2">
      <c r="A608">
        <f t="shared" si="9"/>
        <v>60.700000000000593</v>
      </c>
      <c r="B608">
        <v>560943.82625470799</v>
      </c>
      <c r="C608">
        <v>2904609.4316339102</v>
      </c>
      <c r="D608">
        <v>271.25988127014398</v>
      </c>
      <c r="E608">
        <v>2.0880731385773501</v>
      </c>
      <c r="F608">
        <v>-6.6171394846755702E-2</v>
      </c>
    </row>
    <row r="609" spans="1:6" x14ac:dyDescent="0.2">
      <c r="A609">
        <f t="shared" si="9"/>
        <v>60.800000000000594</v>
      </c>
      <c r="B609">
        <v>560943.61735237995</v>
      </c>
      <c r="C609">
        <v>2904609.4296094798</v>
      </c>
      <c r="D609">
        <v>271.26799002176301</v>
      </c>
      <c r="E609">
        <v>2.0850864761971799</v>
      </c>
      <c r="F609">
        <v>-6.6229281004205207E-2</v>
      </c>
    </row>
    <row r="610" spans="1:6" x14ac:dyDescent="0.2">
      <c r="A610">
        <f t="shared" si="9"/>
        <v>60.900000000000595</v>
      </c>
      <c r="B610">
        <v>560943.40874823299</v>
      </c>
      <c r="C610">
        <v>2904609.4276022199</v>
      </c>
      <c r="D610">
        <v>271.27608651491897</v>
      </c>
      <c r="E610">
        <v>2.0821064378202698</v>
      </c>
      <c r="F610">
        <v>-6.6284419940498607E-2</v>
      </c>
    </row>
    <row r="611" spans="1:6" x14ac:dyDescent="0.2">
      <c r="A611">
        <f t="shared" si="9"/>
        <v>61.000000000000597</v>
      </c>
      <c r="B611">
        <v>560943.20044161205</v>
      </c>
      <c r="C611">
        <v>2904609.4256122899</v>
      </c>
      <c r="D611">
        <v>271.28417027599602</v>
      </c>
      <c r="E611">
        <v>2.07913307816905</v>
      </c>
      <c r="F611">
        <v>-6.6336943581511099E-2</v>
      </c>
    </row>
    <row r="612" spans="1:6" x14ac:dyDescent="0.2">
      <c r="A612">
        <f t="shared" si="9"/>
        <v>61.100000000000598</v>
      </c>
      <c r="B612">
        <v>560942.99243185495</v>
      </c>
      <c r="C612">
        <v>2904609.4236398302</v>
      </c>
      <c r="D612">
        <v>271.29224085336398</v>
      </c>
      <c r="E612">
        <v>2.0761664480988502</v>
      </c>
      <c r="F612">
        <v>-6.6386976930827804E-2</v>
      </c>
    </row>
    <row r="613" spans="1:6" x14ac:dyDescent="0.2">
      <c r="A613">
        <f t="shared" si="9"/>
        <v>61.2000000000006</v>
      </c>
      <c r="B613">
        <v>560942.78471829696</v>
      </c>
      <c r="C613">
        <v>2904609.4216849799</v>
      </c>
      <c r="D613">
        <v>271.30029781636802</v>
      </c>
      <c r="E613">
        <v>2.0732065951044301</v>
      </c>
      <c r="F613">
        <v>-6.6434638822787107E-2</v>
      </c>
    </row>
    <row r="614" spans="1:6" x14ac:dyDescent="0.2">
      <c r="A614">
        <f t="shared" si="9"/>
        <v>61.300000000000601</v>
      </c>
      <c r="B614">
        <v>560942.57730026799</v>
      </c>
      <c r="C614">
        <v>2904609.4197478602</v>
      </c>
      <c r="D614">
        <v>271.30834075433199</v>
      </c>
      <c r="E614">
        <v>2.07025356377047</v>
      </c>
      <c r="F614">
        <v>-6.6480042590788602E-2</v>
      </c>
    </row>
    <row r="615" spans="1:6" x14ac:dyDescent="0.2">
      <c r="A615">
        <f t="shared" si="9"/>
        <v>61.400000000000603</v>
      </c>
      <c r="B615">
        <v>560942.37017709098</v>
      </c>
      <c r="C615">
        <v>2904609.4178285701</v>
      </c>
      <c r="D615">
        <v>271.31636927556798</v>
      </c>
      <c r="E615">
        <v>2.0673073961756701</v>
      </c>
      <c r="F615">
        <v>-6.6523296672890503E-2</v>
      </c>
    </row>
    <row r="616" spans="1:6" x14ac:dyDescent="0.2">
      <c r="A616">
        <f t="shared" si="9"/>
        <v>61.500000000000604</v>
      </c>
      <c r="B616">
        <v>560942.16334808595</v>
      </c>
      <c r="C616">
        <v>2904609.4159272099</v>
      </c>
      <c r="D616">
        <v>271.324383006392</v>
      </c>
      <c r="E616">
        <v>2.0643681322596001</v>
      </c>
      <c r="F616">
        <v>-6.6564505153590706E-2</v>
      </c>
    </row>
    <row r="617" spans="1:6" x14ac:dyDescent="0.2">
      <c r="A617">
        <f t="shared" si="9"/>
        <v>61.600000000000605</v>
      </c>
      <c r="B617">
        <v>560941.95681257104</v>
      </c>
      <c r="C617">
        <v>2904609.4140438698</v>
      </c>
      <c r="D617">
        <v>271.33238159015701</v>
      </c>
      <c r="E617">
        <v>2.0614358101586299</v>
      </c>
      <c r="F617">
        <v>-6.6603768265663096E-2</v>
      </c>
    </row>
    <row r="618" spans="1:6" x14ac:dyDescent="0.2">
      <c r="A618">
        <f t="shared" si="9"/>
        <v>61.700000000000607</v>
      </c>
      <c r="B618">
        <v>560941.75056985603</v>
      </c>
      <c r="C618">
        <v>2904609.4121786202</v>
      </c>
      <c r="D618">
        <v>271.340364686302</v>
      </c>
      <c r="E618">
        <v>2.05851046651784</v>
      </c>
      <c r="F618">
        <v>-6.6641182842358898E-2</v>
      </c>
    </row>
    <row r="619" spans="1:6" x14ac:dyDescent="0.2">
      <c r="A619">
        <f t="shared" si="9"/>
        <v>61.800000000000608</v>
      </c>
      <c r="B619">
        <v>560941.54461924999</v>
      </c>
      <c r="C619">
        <v>2904609.4103315198</v>
      </c>
      <c r="D619">
        <v>271.34833196940201</v>
      </c>
      <c r="E619">
        <v>2.0555921367831602</v>
      </c>
      <c r="F619">
        <v>-6.6676842747266402E-2</v>
      </c>
    </row>
    <row r="620" spans="1:6" x14ac:dyDescent="0.2">
      <c r="A620">
        <f t="shared" si="9"/>
        <v>61.90000000000061</v>
      </c>
      <c r="B620">
        <v>560941.33896005701</v>
      </c>
      <c r="C620">
        <v>2904609.4085026202</v>
      </c>
      <c r="D620">
        <v>271.35628312824599</v>
      </c>
      <c r="E620">
        <v>2.05268085547885</v>
      </c>
      <c r="F620">
        <v>-6.6710839278176698E-2</v>
      </c>
    </row>
    <row r="621" spans="1:6" x14ac:dyDescent="0.2">
      <c r="A621">
        <f t="shared" si="9"/>
        <v>62.000000000000611</v>
      </c>
      <c r="B621">
        <v>560941.13359157904</v>
      </c>
      <c r="C621">
        <v>2904609.4066919801</v>
      </c>
      <c r="D621">
        <v>271.364217864914</v>
      </c>
      <c r="E621">
        <v>2.04977665647464</v>
      </c>
      <c r="F621">
        <v>-6.6743261544773502E-2</v>
      </c>
    </row>
    <row r="622" spans="1:6" x14ac:dyDescent="0.2">
      <c r="A622">
        <f t="shared" si="9"/>
        <v>62.100000000000612</v>
      </c>
      <c r="B622">
        <v>560940.92851311201</v>
      </c>
      <c r="C622">
        <v>2904609.40489962</v>
      </c>
      <c r="D622">
        <v>271.37213589387898</v>
      </c>
      <c r="E622">
        <v>2.0468795732461098</v>
      </c>
      <c r="F622">
        <v>-6.6774196833673305E-2</v>
      </c>
    </row>
    <row r="623" spans="1:6" x14ac:dyDescent="0.2">
      <c r="A623">
        <f t="shared" si="9"/>
        <v>62.200000000000614</v>
      </c>
      <c r="B623">
        <v>560940.72372395103</v>
      </c>
      <c r="C623">
        <v>2904609.4031255799</v>
      </c>
      <c r="D623">
        <v>271.38003694110199</v>
      </c>
      <c r="E623">
        <v>2.0439896391317798</v>
      </c>
      <c r="F623">
        <v>-6.6803730964985306E-2</v>
      </c>
    </row>
    <row r="624" spans="1:6" x14ac:dyDescent="0.2">
      <c r="A624">
        <f t="shared" si="9"/>
        <v>62.300000000000615</v>
      </c>
      <c r="B624">
        <v>560940.51922338596</v>
      </c>
      <c r="C624">
        <v>2904609.4013698599</v>
      </c>
      <c r="D624">
        <v>271.38792074314802</v>
      </c>
      <c r="E624">
        <v>2.0411068875907299</v>
      </c>
      <c r="F624">
        <v>-6.6831948638618299E-2</v>
      </c>
    </row>
    <row r="625" spans="1:6" x14ac:dyDescent="0.2">
      <c r="A625">
        <f t="shared" si="9"/>
        <v>62.400000000000617</v>
      </c>
      <c r="B625">
        <v>560940.31501070305</v>
      </c>
      <c r="C625">
        <v>2904609.3996324702</v>
      </c>
      <c r="D625">
        <v>271.39578704629702</v>
      </c>
      <c r="E625">
        <v>2.03823135246384</v>
      </c>
      <c r="F625">
        <v>-6.6858933783066996E-2</v>
      </c>
    </row>
    <row r="626" spans="1:6" x14ac:dyDescent="0.2">
      <c r="A626">
        <f t="shared" si="9"/>
        <v>62.500000000000618</v>
      </c>
      <c r="B626">
        <v>560940.11108518601</v>
      </c>
      <c r="C626">
        <v>2904609.3979134201</v>
      </c>
      <c r="D626">
        <v>271.40363560566101</v>
      </c>
      <c r="E626">
        <v>2.03536306824261</v>
      </c>
      <c r="F626">
        <v>-6.6884769899143603E-2</v>
      </c>
    </row>
    <row r="627" spans="1:6" x14ac:dyDescent="0.2">
      <c r="A627">
        <f t="shared" si="9"/>
        <v>62.60000000000062</v>
      </c>
      <c r="B627">
        <v>560939.907446114</v>
      </c>
      <c r="C627">
        <v>2904609.3962126998</v>
      </c>
      <c r="D627">
        <v>271.41146618429298</v>
      </c>
      <c r="E627">
        <v>2.0325020703484702</v>
      </c>
      <c r="F627">
        <v>-6.6909540419993405E-2</v>
      </c>
    </row>
    <row r="628" spans="1:6" x14ac:dyDescent="0.2">
      <c r="A628">
        <f t="shared" si="9"/>
        <v>62.700000000000621</v>
      </c>
      <c r="B628">
        <v>560939.70409276395</v>
      </c>
      <c r="C628">
        <v>2904609.39453028</v>
      </c>
      <c r="D628">
        <v>271.41927855229699</v>
      </c>
      <c r="E628">
        <v>2.0296483954274298</v>
      </c>
      <c r="F628">
        <v>-6.6933329071077199E-2</v>
      </c>
    </row>
    <row r="629" spans="1:6" x14ac:dyDescent="0.2">
      <c r="A629">
        <f t="shared" si="9"/>
        <v>62.800000000000622</v>
      </c>
      <c r="B629">
        <v>560939.50102440699</v>
      </c>
      <c r="C629">
        <v>2904609.39286615</v>
      </c>
      <c r="D629">
        <v>271.42707248591699</v>
      </c>
      <c r="E629">
        <v>2.0268020816631198</v>
      </c>
      <c r="F629">
        <v>-6.6956220258002394E-2</v>
      </c>
    </row>
    <row r="630" spans="1:6" x14ac:dyDescent="0.2">
      <c r="A630">
        <f t="shared" si="9"/>
        <v>62.900000000000624</v>
      </c>
      <c r="B630">
        <v>560939.29824031203</v>
      </c>
      <c r="C630">
        <v>2904609.3912202599</v>
      </c>
      <c r="D630">
        <v>271.43484776662098</v>
      </c>
      <c r="E630">
        <v>2.0239631691140199</v>
      </c>
      <c r="F630">
        <v>-6.6978299460691906E-2</v>
      </c>
    </row>
    <row r="631" spans="1:6" x14ac:dyDescent="0.2">
      <c r="A631">
        <f t="shared" si="9"/>
        <v>63.000000000000625</v>
      </c>
      <c r="B631">
        <v>560939.09573974297</v>
      </c>
      <c r="C631">
        <v>2904609.3895925698</v>
      </c>
      <c r="D631">
        <v>271.44260418014801</v>
      </c>
      <c r="E631">
        <v>2.0211317000787599</v>
      </c>
      <c r="F631">
        <v>-6.6999653665497205E-2</v>
      </c>
    </row>
    <row r="632" spans="1:6" x14ac:dyDescent="0.2">
      <c r="A632">
        <f t="shared" si="9"/>
        <v>63.100000000000627</v>
      </c>
      <c r="B632">
        <v>560938.89352195803</v>
      </c>
      <c r="C632">
        <v>2904609.38798304</v>
      </c>
      <c r="D632">
        <v>271.45034151554</v>
      </c>
      <c r="E632">
        <v>2.0183077194960601</v>
      </c>
      <c r="F632">
        <v>-6.7020371820383298E-2</v>
      </c>
    </row>
    <row r="633" spans="1:6" x14ac:dyDescent="0.2">
      <c r="A633">
        <f t="shared" si="9"/>
        <v>63.200000000000628</v>
      </c>
      <c r="B633">
        <v>560938.69158621295</v>
      </c>
      <c r="C633">
        <v>2904609.3863915899</v>
      </c>
      <c r="D633">
        <v>271.45805956411903</v>
      </c>
      <c r="E633">
        <v>2.0154912753846399</v>
      </c>
      <c r="F633">
        <v>-6.7040545334188503E-2</v>
      </c>
    </row>
    <row r="634" spans="1:6" x14ac:dyDescent="0.2">
      <c r="A634">
        <f t="shared" si="9"/>
        <v>63.30000000000063</v>
      </c>
      <c r="B634">
        <v>560938.48993175803</v>
      </c>
      <c r="C634">
        <v>2904609.3848181702</v>
      </c>
      <c r="D634">
        <v>271.465758118427</v>
      </c>
      <c r="E634">
        <v>2.0126824193299302</v>
      </c>
      <c r="F634">
        <v>-6.7060268620350999E-2</v>
      </c>
    </row>
    <row r="635" spans="1:6" x14ac:dyDescent="0.2">
      <c r="A635">
        <f t="shared" si="9"/>
        <v>63.400000000000631</v>
      </c>
      <c r="B635">
        <v>560938.28855783597</v>
      </c>
      <c r="C635">
        <v>2904609.3832626799</v>
      </c>
      <c r="D635">
        <v>271.47343697111</v>
      </c>
      <c r="E635">
        <v>2.00988120702401</v>
      </c>
      <c r="F635">
        <v>-6.7079639688820594E-2</v>
      </c>
    </row>
    <row r="636" spans="1:6" x14ac:dyDescent="0.2">
      <c r="A636">
        <f t="shared" si="9"/>
        <v>63.500000000000632</v>
      </c>
      <c r="B636">
        <v>560938.08746368601</v>
      </c>
      <c r="C636">
        <v>2904609.3817250398</v>
      </c>
      <c r="D636">
        <v>271.48109591372099</v>
      </c>
      <c r="E636">
        <v>2.0070876988629598</v>
      </c>
      <c r="F636">
        <v>-6.7098760799653795E-2</v>
      </c>
    </row>
    <row r="637" spans="1:6" x14ac:dyDescent="0.2">
      <c r="A637">
        <f t="shared" si="9"/>
        <v>63.600000000000634</v>
      </c>
      <c r="B637">
        <v>560937.88664854004</v>
      </c>
      <c r="C637">
        <v>2904609.3802051502</v>
      </c>
      <c r="D637">
        <v>271.48873473545098</v>
      </c>
      <c r="E637">
        <v>2.0043019609446202</v>
      </c>
      <c r="F637">
        <v>-6.7117738965405294E-2</v>
      </c>
    </row>
    <row r="638" spans="1:6" x14ac:dyDescent="0.2">
      <c r="A638">
        <f t="shared" si="9"/>
        <v>63.700000000000635</v>
      </c>
      <c r="B638">
        <v>560937.686111624</v>
      </c>
      <c r="C638">
        <v>2904609.3787028999</v>
      </c>
      <c r="D638">
        <v>271.496353221817</v>
      </c>
      <c r="E638">
        <v>2.0015240739376901</v>
      </c>
      <c r="F638">
        <v>-6.7136679998551205E-2</v>
      </c>
    </row>
    <row r="639" spans="1:6" x14ac:dyDescent="0.2">
      <c r="A639">
        <f t="shared" si="9"/>
        <v>63.800000000000637</v>
      </c>
      <c r="B639">
        <v>560937.48585215502</v>
      </c>
      <c r="C639">
        <v>2904609.3772181598</v>
      </c>
      <c r="D639">
        <v>271.50395115498799</v>
      </c>
      <c r="E639">
        <v>1.99875412473803</v>
      </c>
      <c r="F639">
        <v>-6.7155689829308904E-2</v>
      </c>
    </row>
    <row r="640" spans="1:6" x14ac:dyDescent="0.2">
      <c r="A640">
        <f t="shared" si="9"/>
        <v>63.900000000000638</v>
      </c>
      <c r="B640">
        <v>560937.28586933995</v>
      </c>
      <c r="C640">
        <v>2904609.3757508099</v>
      </c>
      <c r="D640">
        <v>271.51152831381597</v>
      </c>
      <c r="E640">
        <v>1.99599218692272</v>
      </c>
      <c r="F640">
        <v>-6.7174860520066201E-2</v>
      </c>
    </row>
    <row r="641" spans="1:6" x14ac:dyDescent="0.2">
      <c r="A641">
        <f t="shared" si="9"/>
        <v>64.000000000000639</v>
      </c>
      <c r="B641">
        <v>560937.08616237994</v>
      </c>
      <c r="C641">
        <v>2904609.3743007099</v>
      </c>
      <c r="D641">
        <v>271.51908447738998</v>
      </c>
      <c r="E641">
        <v>1.9932383074554201</v>
      </c>
      <c r="F641">
        <v>-6.7194255368530798E-2</v>
      </c>
    </row>
    <row r="642" spans="1:6" x14ac:dyDescent="0.2">
      <c r="A642">
        <f t="shared" si="9"/>
        <v>64.100000000000634</v>
      </c>
      <c r="B642">
        <v>560936.88673047</v>
      </c>
      <c r="C642">
        <v>2904609.37286771</v>
      </c>
      <c r="D642">
        <v>271.52661943234602</v>
      </c>
      <c r="E642">
        <v>1.99049252416554</v>
      </c>
      <c r="F642">
        <v>-6.7213924430272201E-2</v>
      </c>
    </row>
    <row r="643" spans="1:6" x14ac:dyDescent="0.2">
      <c r="A643">
        <f t="shared" si="9"/>
        <v>64.200000000000628</v>
      </c>
      <c r="B643">
        <v>560936.68757280195</v>
      </c>
      <c r="C643">
        <v>2904609.3714516498</v>
      </c>
      <c r="D643">
        <v>271.53413297629601</v>
      </c>
      <c r="E643">
        <v>1.9877548482238201</v>
      </c>
      <c r="F643">
        <v>-6.7233877289224406E-2</v>
      </c>
    </row>
    <row r="644" spans="1:6" x14ac:dyDescent="0.2">
      <c r="A644">
        <f t="shared" ref="A644:A707" si="10">A643+0.1</f>
        <v>64.300000000000622</v>
      </c>
      <c r="B644">
        <v>560936.48868856602</v>
      </c>
      <c r="C644">
        <v>2904609.37005238</v>
      </c>
      <c r="D644">
        <v>271.54162492807598</v>
      </c>
      <c r="E644">
        <v>1.9850251446087801</v>
      </c>
      <c r="F644">
        <v>-6.72539080439047E-2</v>
      </c>
    </row>
    <row r="645" spans="1:6" x14ac:dyDescent="0.2">
      <c r="A645">
        <f t="shared" si="10"/>
        <v>64.400000000000617</v>
      </c>
      <c r="B645">
        <v>560936.29007696605</v>
      </c>
      <c r="C645">
        <v>2904609.3686697702</v>
      </c>
      <c r="D645">
        <v>271.54909518173503</v>
      </c>
      <c r="E645">
        <v>1.98230292672877</v>
      </c>
      <c r="F645">
        <v>-6.7273226867085603E-2</v>
      </c>
    </row>
    <row r="646" spans="1:6" x14ac:dyDescent="0.2">
      <c r="A646">
        <f t="shared" si="10"/>
        <v>64.500000000000611</v>
      </c>
      <c r="B646">
        <v>560936.09173725802</v>
      </c>
      <c r="C646">
        <v>2904609.36730377</v>
      </c>
      <c r="D646">
        <v>271.55654385244401</v>
      </c>
      <c r="E646">
        <v>1.9795879194224799</v>
      </c>
      <c r="F646">
        <v>-6.7291577362736402E-2</v>
      </c>
    </row>
    <row r="647" spans="1:6" x14ac:dyDescent="0.2">
      <c r="A647">
        <f t="shared" si="10"/>
        <v>64.600000000000605</v>
      </c>
      <c r="B647">
        <v>560935.89366872504</v>
      </c>
      <c r="C647">
        <v>2904609.36595434</v>
      </c>
      <c r="D647">
        <v>271.56397113947401</v>
      </c>
      <c r="E647">
        <v>1.9768795249923401</v>
      </c>
      <c r="F647">
        <v>-6.7308137434061596E-2</v>
      </c>
    </row>
    <row r="648" spans="1:6" x14ac:dyDescent="0.2">
      <c r="A648">
        <f t="shared" si="10"/>
        <v>64.7000000000006</v>
      </c>
      <c r="B648">
        <v>560935.695870711</v>
      </c>
      <c r="C648">
        <v>2904609.3646215498</v>
      </c>
      <c r="D648">
        <v>271.57137746684703</v>
      </c>
      <c r="E648">
        <v>1.9741775986197001</v>
      </c>
      <c r="F648">
        <v>-6.7322716642107303E-2</v>
      </c>
    </row>
    <row r="649" spans="1:6" x14ac:dyDescent="0.2">
      <c r="A649">
        <f t="shared" si="10"/>
        <v>64.800000000000594</v>
      </c>
      <c r="B649">
        <v>560935.49834257795</v>
      </c>
      <c r="C649">
        <v>2904609.36330545</v>
      </c>
      <c r="D649">
        <v>271.57876332053502</v>
      </c>
      <c r="E649">
        <v>1.97148215736314</v>
      </c>
      <c r="F649">
        <v>-6.73353394077124E-2</v>
      </c>
    </row>
    <row r="650" spans="1:6" x14ac:dyDescent="0.2">
      <c r="A650">
        <f t="shared" si="10"/>
        <v>64.900000000000588</v>
      </c>
      <c r="B650">
        <v>560935.30108368397</v>
      </c>
      <c r="C650">
        <v>2904609.3620061302</v>
      </c>
      <c r="D650">
        <v>271.58612919123499</v>
      </c>
      <c r="E650">
        <v>1.9687932429918999</v>
      </c>
      <c r="F650">
        <v>-6.7346065568314795E-2</v>
      </c>
    </row>
    <row r="651" spans="1:6" x14ac:dyDescent="0.2">
      <c r="A651">
        <f t="shared" si="10"/>
        <v>65.000000000000583</v>
      </c>
      <c r="B651">
        <v>560935.104093384</v>
      </c>
      <c r="C651">
        <v>2904609.3607236501</v>
      </c>
      <c r="D651">
        <v>271.59347556138999</v>
      </c>
      <c r="E651">
        <v>1.9661108940377201</v>
      </c>
      <c r="F651">
        <v>-6.7354957065901194E-2</v>
      </c>
    </row>
    <row r="652" spans="1:6" x14ac:dyDescent="0.2">
      <c r="A652">
        <f t="shared" si="10"/>
        <v>65.100000000000577</v>
      </c>
      <c r="B652">
        <v>560934.90737102705</v>
      </c>
      <c r="C652">
        <v>2904609.35945808</v>
      </c>
      <c r="D652">
        <v>271.60080290023399</v>
      </c>
      <c r="E652">
        <v>1.9634351479263701</v>
      </c>
      <c r="F652">
        <v>-6.7362072527799494E-2</v>
      </c>
    </row>
    <row r="653" spans="1:6" x14ac:dyDescent="0.2">
      <c r="A653">
        <f t="shared" si="10"/>
        <v>65.200000000000571</v>
      </c>
      <c r="B653">
        <v>560934.71091596002</v>
      </c>
      <c r="C653">
        <v>2904609.3582094898</v>
      </c>
      <c r="D653">
        <v>271.60811166059898</v>
      </c>
      <c r="E653">
        <v>1.96076603982217</v>
      </c>
      <c r="F653">
        <v>-6.7367464779013994E-2</v>
      </c>
    </row>
    <row r="654" spans="1:6" x14ac:dyDescent="0.2">
      <c r="A654">
        <f t="shared" si="10"/>
        <v>65.300000000000566</v>
      </c>
      <c r="B654">
        <v>560934.514727526</v>
      </c>
      <c r="C654">
        <v>2904609.35697792</v>
      </c>
      <c r="D654">
        <v>271.615402276868</v>
      </c>
      <c r="E654">
        <v>1.95810361084669</v>
      </c>
      <c r="F654">
        <v>-6.7371189431853898E-2</v>
      </c>
    </row>
    <row r="655" spans="1:6" x14ac:dyDescent="0.2">
      <c r="A655">
        <f t="shared" si="10"/>
        <v>65.40000000000056</v>
      </c>
      <c r="B655">
        <v>560934.31880506303</v>
      </c>
      <c r="C655">
        <v>2904609.3557634498</v>
      </c>
      <c r="D655">
        <v>271.62267516129498</v>
      </c>
      <c r="E655">
        <v>1.9554479288189099</v>
      </c>
      <c r="F655">
        <v>-6.7373328353490802E-2</v>
      </c>
    </row>
    <row r="656" spans="1:6" x14ac:dyDescent="0.2">
      <c r="A656">
        <f t="shared" si="10"/>
        <v>65.500000000000554</v>
      </c>
      <c r="B656">
        <v>560934.12314790406</v>
      </c>
      <c r="C656">
        <v>2904609.3545661001</v>
      </c>
      <c r="D656">
        <v>271.62993069497497</v>
      </c>
      <c r="E656">
        <v>1.9527990632435599</v>
      </c>
      <c r="F656">
        <v>-6.7373960741379302E-2</v>
      </c>
    </row>
    <row r="657" spans="1:6" x14ac:dyDescent="0.2">
      <c r="A657">
        <f t="shared" si="10"/>
        <v>65.600000000000549</v>
      </c>
      <c r="B657">
        <v>560933.92775537202</v>
      </c>
      <c r="C657">
        <v>2904609.3533859402</v>
      </c>
      <c r="D657">
        <v>271.63716922656198</v>
      </c>
      <c r="E657">
        <v>1.95015707540854</v>
      </c>
      <c r="F657">
        <v>-6.7373158839037703E-2</v>
      </c>
    </row>
    <row r="658" spans="1:6" x14ac:dyDescent="0.2">
      <c r="A658">
        <f t="shared" si="10"/>
        <v>65.700000000000543</v>
      </c>
      <c r="B658">
        <v>560933.73262678599</v>
      </c>
      <c r="C658">
        <v>2904609.3522229898</v>
      </c>
      <c r="D658">
        <v>271.64439107243697</v>
      </c>
      <c r="E658">
        <v>1.9475220074595201</v>
      </c>
      <c r="F658">
        <v>-6.7370984376985896E-2</v>
      </c>
    </row>
    <row r="659" spans="1:6" x14ac:dyDescent="0.2">
      <c r="A659">
        <f t="shared" si="10"/>
        <v>65.800000000000537</v>
      </c>
      <c r="B659">
        <v>560933.53776145901</v>
      </c>
      <c r="C659">
        <v>2904609.3510773</v>
      </c>
      <c r="D659">
        <v>271.65159651814702</v>
      </c>
      <c r="E659">
        <v>1.94489389684362</v>
      </c>
      <c r="F659">
        <v>-6.7367493429970601E-2</v>
      </c>
    </row>
    <row r="660" spans="1:6" x14ac:dyDescent="0.2">
      <c r="A660">
        <f t="shared" si="10"/>
        <v>65.900000000000531</v>
      </c>
      <c r="B660">
        <v>560933.34315870202</v>
      </c>
      <c r="C660">
        <v>2904609.3499488798</v>
      </c>
      <c r="D660">
        <v>271.658785819066</v>
      </c>
      <c r="E660">
        <v>1.9422727771901001</v>
      </c>
      <c r="F660">
        <v>-6.7362737407804504E-2</v>
      </c>
    </row>
    <row r="661" spans="1:6" x14ac:dyDescent="0.2">
      <c r="A661">
        <f t="shared" si="10"/>
        <v>66.000000000000526</v>
      </c>
      <c r="B661">
        <v>560933.14881782001</v>
      </c>
      <c r="C661">
        <v>2904609.3488377701</v>
      </c>
      <c r="D661">
        <v>271.66595920114497</v>
      </c>
      <c r="E661">
        <v>1.93965867881067</v>
      </c>
      <c r="F661">
        <v>-6.73567638370898E-2</v>
      </c>
    </row>
    <row r="662" spans="1:6" x14ac:dyDescent="0.2">
      <c r="A662">
        <f t="shared" si="10"/>
        <v>66.10000000000052</v>
      </c>
      <c r="B662">
        <v>560932.95473811799</v>
      </c>
      <c r="C662">
        <v>2904609.3477439899</v>
      </c>
      <c r="D662">
        <v>271.67311686178198</v>
      </c>
      <c r="E662">
        <v>1.9370516291400499</v>
      </c>
      <c r="F662">
        <v>-6.7349617046953594E-2</v>
      </c>
    </row>
    <row r="663" spans="1:6" x14ac:dyDescent="0.2">
      <c r="A663">
        <f t="shared" si="10"/>
        <v>66.200000000000514</v>
      </c>
      <c r="B663">
        <v>560932.76091889502</v>
      </c>
      <c r="C663">
        <v>2904609.3466675598</v>
      </c>
      <c r="D663">
        <v>271.68025897076302</v>
      </c>
      <c r="E663">
        <v>1.93445165312746</v>
      </c>
      <c r="F663">
        <v>-6.7341338761083003E-2</v>
      </c>
    </row>
    <row r="664" spans="1:6" x14ac:dyDescent="0.2">
      <c r="A664">
        <f t="shared" si="10"/>
        <v>66.300000000000509</v>
      </c>
      <c r="B664">
        <v>560932.56735945004</v>
      </c>
      <c r="C664">
        <v>2904609.3456084901</v>
      </c>
      <c r="D664">
        <v>271.687385671279</v>
      </c>
      <c r="E664">
        <v>1.93185877358682</v>
      </c>
      <c r="F664">
        <v>-6.7331968634207706E-2</v>
      </c>
    </row>
    <row r="665" spans="1:6" x14ac:dyDescent="0.2">
      <c r="A665">
        <f t="shared" si="10"/>
        <v>66.400000000000503</v>
      </c>
      <c r="B665">
        <v>560932.374059077</v>
      </c>
      <c r="C665">
        <v>2904609.3445668002</v>
      </c>
      <c r="D665">
        <v>271.69449708100598</v>
      </c>
      <c r="E665">
        <v>1.9292730115135599</v>
      </c>
      <c r="F665">
        <v>-6.7321544710954903E-2</v>
      </c>
    </row>
    <row r="666" spans="1:6" x14ac:dyDescent="0.2">
      <c r="A666">
        <f t="shared" si="10"/>
        <v>66.500000000000497</v>
      </c>
      <c r="B666">
        <v>560932.18101706996</v>
      </c>
      <c r="C666">
        <v>2904609.3435424999</v>
      </c>
      <c r="D666">
        <v>271.70159329321001</v>
      </c>
      <c r="E666">
        <v>1.9266943863733501</v>
      </c>
      <c r="F666">
        <v>-6.7310103840490895E-2</v>
      </c>
    </row>
    <row r="667" spans="1:6" x14ac:dyDescent="0.2">
      <c r="A667">
        <f t="shared" si="10"/>
        <v>66.600000000000492</v>
      </c>
      <c r="B667">
        <v>560931.98823272204</v>
      </c>
      <c r="C667">
        <v>2904609.3425355898</v>
      </c>
      <c r="D667">
        <v>271.70867437790201</v>
      </c>
      <c r="E667">
        <v>1.9241229163682101</v>
      </c>
      <c r="F667">
        <v>-6.7297682039201098E-2</v>
      </c>
    </row>
    <row r="668" spans="1:6" x14ac:dyDescent="0.2">
      <c r="A668">
        <f t="shared" si="10"/>
        <v>66.700000000000486</v>
      </c>
      <c r="B668">
        <v>560931.79570531903</v>
      </c>
      <c r="C668">
        <v>2904609.3415460801</v>
      </c>
      <c r="D668">
        <v>271.715740382994</v>
      </c>
      <c r="E668">
        <v>1.92155861868413</v>
      </c>
      <c r="F668">
        <v>-6.7284314813355603E-2</v>
      </c>
    </row>
    <row r="669" spans="1:6" x14ac:dyDescent="0.2">
      <c r="A669">
        <f t="shared" si="10"/>
        <v>66.80000000000048</v>
      </c>
      <c r="B669">
        <v>560931.60343415104</v>
      </c>
      <c r="C669">
        <v>2904609.3405739702</v>
      </c>
      <c r="D669">
        <v>271.72279133547698</v>
      </c>
      <c r="E669">
        <v>1.9190015097241</v>
      </c>
      <c r="F669">
        <v>-6.7270037449582001E-2</v>
      </c>
    </row>
    <row r="670" spans="1:6" x14ac:dyDescent="0.2">
      <c r="A670">
        <f t="shared" si="10"/>
        <v>66.900000000000475</v>
      </c>
      <c r="B670">
        <v>560931.41141850303</v>
      </c>
      <c r="C670">
        <v>2904609.3396192701</v>
      </c>
      <c r="D670">
        <v>271.729827242586</v>
      </c>
      <c r="E670">
        <v>1.91645160533002</v>
      </c>
      <c r="F670">
        <v>-6.7254885272277104E-2</v>
      </c>
    </row>
    <row r="671" spans="1:6" x14ac:dyDescent="0.2">
      <c r="A671">
        <f t="shared" si="10"/>
        <v>67.000000000000469</v>
      </c>
      <c r="B671">
        <v>560931.21965765895</v>
      </c>
      <c r="C671">
        <v>2904609.33868196</v>
      </c>
      <c r="D671">
        <v>271.73684809296202</v>
      </c>
      <c r="E671">
        <v>1.9139089209965301</v>
      </c>
      <c r="F671">
        <v>-6.7238893875410793E-2</v>
      </c>
    </row>
    <row r="672" spans="1:6" x14ac:dyDescent="0.2">
      <c r="A672">
        <f t="shared" si="10"/>
        <v>67.100000000000463</v>
      </c>
      <c r="B672">
        <v>560931.02815090201</v>
      </c>
      <c r="C672">
        <v>2904609.3377620401</v>
      </c>
      <c r="D672">
        <v>271.74385385779402</v>
      </c>
      <c r="E672">
        <v>1.9113734720797699</v>
      </c>
      <c r="F672">
        <v>-6.7222099329794505E-2</v>
      </c>
    </row>
    <row r="673" spans="1:6" x14ac:dyDescent="0.2">
      <c r="A673">
        <f t="shared" si="10"/>
        <v>67.200000000000458</v>
      </c>
      <c r="B673">
        <v>560930.83689751301</v>
      </c>
      <c r="C673">
        <v>2904609.3368595</v>
      </c>
      <c r="D673">
        <v>271.75084449193099</v>
      </c>
      <c r="E673">
        <v>1.9088452740030699</v>
      </c>
      <c r="F673">
        <v>-6.7204538383273102E-2</v>
      </c>
    </row>
    <row r="674" spans="1:6" x14ac:dyDescent="0.2">
      <c r="A674">
        <f t="shared" si="10"/>
        <v>67.300000000000452</v>
      </c>
      <c r="B674">
        <v>560930.64589676994</v>
      </c>
      <c r="C674">
        <v>2904609.3359743301</v>
      </c>
      <c r="D674">
        <v>271.75781993496798</v>
      </c>
      <c r="E674">
        <v>1.90632434246343</v>
      </c>
      <c r="F674">
        <v>-6.7186248629546405E-2</v>
      </c>
    </row>
    <row r="675" spans="1:6" x14ac:dyDescent="0.2">
      <c r="A675">
        <f t="shared" si="10"/>
        <v>67.400000000000446</v>
      </c>
      <c r="B675">
        <v>560930.45514795103</v>
      </c>
      <c r="C675">
        <v>2904609.3351065</v>
      </c>
      <c r="D675">
        <v>271.76478011228301</v>
      </c>
      <c r="E675">
        <v>1.9038106936397501</v>
      </c>
      <c r="F675">
        <v>-6.7167268685227099E-2</v>
      </c>
    </row>
    <row r="676" spans="1:6" x14ac:dyDescent="0.2">
      <c r="A676">
        <f t="shared" si="10"/>
        <v>67.500000000000441</v>
      </c>
      <c r="B676">
        <v>560930.26465033297</v>
      </c>
      <c r="C676">
        <v>2904609.3342559999</v>
      </c>
      <c r="D676">
        <v>271.77172493604297</v>
      </c>
      <c r="E676">
        <v>1.90130434440684</v>
      </c>
      <c r="F676">
        <v>-6.7147638341837707E-2</v>
      </c>
    </row>
    <row r="677" spans="1:6" x14ac:dyDescent="0.2">
      <c r="A677">
        <f t="shared" si="10"/>
        <v>67.600000000000435</v>
      </c>
      <c r="B677">
        <v>560930.07440318901</v>
      </c>
      <c r="C677">
        <v>2904609.3334228098</v>
      </c>
      <c r="D677">
        <v>271.77865430615202</v>
      </c>
      <c r="E677">
        <v>1.8988053125567299</v>
      </c>
      <c r="F677">
        <v>-6.7127398726670603E-2</v>
      </c>
    </row>
    <row r="678" spans="1:6" x14ac:dyDescent="0.2">
      <c r="A678">
        <f t="shared" si="10"/>
        <v>67.700000000000429</v>
      </c>
      <c r="B678">
        <v>560929.88440579001</v>
      </c>
      <c r="C678">
        <v>2904609.3326068898</v>
      </c>
      <c r="D678">
        <v>271.78556811114601</v>
      </c>
      <c r="E678">
        <v>1.8963136170306401</v>
      </c>
      <c r="F678">
        <v>-6.7106592453134606E-2</v>
      </c>
    </row>
    <row r="679" spans="1:6" x14ac:dyDescent="0.2">
      <c r="A679">
        <f t="shared" si="10"/>
        <v>67.800000000000423</v>
      </c>
      <c r="B679">
        <v>560929.69465740898</v>
      </c>
      <c r="C679">
        <v>2904609.3318082099</v>
      </c>
      <c r="D679">
        <v>271.792466229029</v>
      </c>
      <c r="E679">
        <v>1.8938292781641699</v>
      </c>
      <c r="F679">
        <v>-6.7085263780311599E-2</v>
      </c>
    </row>
    <row r="680" spans="1:6" x14ac:dyDescent="0.2">
      <c r="A680">
        <f t="shared" si="10"/>
        <v>67.900000000000418</v>
      </c>
      <c r="B680">
        <v>560929.50515731098</v>
      </c>
      <c r="C680">
        <v>2904609.3310267399</v>
      </c>
      <c r="D680">
        <v>271.79934852805297</v>
      </c>
      <c r="E680">
        <v>1.89135231794887</v>
      </c>
      <c r="F680">
        <v>-6.7063458773459997E-2</v>
      </c>
    </row>
    <row r="681" spans="1:6" x14ac:dyDescent="0.2">
      <c r="A681">
        <f t="shared" si="10"/>
        <v>68.000000000000412</v>
      </c>
      <c r="B681">
        <v>560929.31590476295</v>
      </c>
      <c r="C681">
        <v>2904609.33026243</v>
      </c>
      <c r="D681">
        <v>271.80621486742399</v>
      </c>
      <c r="E681">
        <v>1.88888276031369</v>
      </c>
      <c r="F681">
        <v>-6.7041225469160498E-2</v>
      </c>
    </row>
    <row r="682" spans="1:6" x14ac:dyDescent="0.2">
      <c r="A682">
        <f t="shared" si="10"/>
        <v>68.100000000000406</v>
      </c>
      <c r="B682">
        <v>560929.12689902796</v>
      </c>
      <c r="C682">
        <v>2904609.3295152402</v>
      </c>
      <c r="D682">
        <v>271.81306509794399</v>
      </c>
      <c r="E682">
        <v>1.88642063142927</v>
      </c>
      <c r="F682">
        <v>-6.7018614058849901E-2</v>
      </c>
    </row>
    <row r="683" spans="1:6" x14ac:dyDescent="0.2">
      <c r="A683">
        <f t="shared" si="10"/>
        <v>68.200000000000401</v>
      </c>
      <c r="B683">
        <v>560928.93813936703</v>
      </c>
      <c r="C683">
        <v>2904609.32878512</v>
      </c>
      <c r="D683">
        <v>271.81989906257098</v>
      </c>
      <c r="E683">
        <v>1.8839659600388099</v>
      </c>
      <c r="F683">
        <v>-6.6995677082893404E-2</v>
      </c>
    </row>
    <row r="684" spans="1:6" x14ac:dyDescent="0.2">
      <c r="A684">
        <f t="shared" si="10"/>
        <v>68.300000000000395</v>
      </c>
      <c r="B684">
        <v>560928.74962503603</v>
      </c>
      <c r="C684">
        <v>2904609.3280720101</v>
      </c>
      <c r="D684">
        <v>271.826716596908</v>
      </c>
      <c r="E684">
        <v>1.8815187778187299</v>
      </c>
      <c r="F684">
        <v>-6.6972469643778301E-2</v>
      </c>
    </row>
    <row r="685" spans="1:6" x14ac:dyDescent="0.2">
      <c r="A685">
        <f t="shared" si="10"/>
        <v>68.400000000000389</v>
      </c>
      <c r="B685">
        <v>560928.56135528896</v>
      </c>
      <c r="C685">
        <v>2904609.3273758502</v>
      </c>
      <c r="D685">
        <v>271.83351752960903</v>
      </c>
      <c r="E685">
        <v>1.8790791210167499</v>
      </c>
      <c r="F685">
        <v>-6.6949048523492802E-2</v>
      </c>
    </row>
    <row r="686" spans="1:6" x14ac:dyDescent="0.2">
      <c r="A686">
        <f t="shared" si="10"/>
        <v>68.500000000000384</v>
      </c>
      <c r="B686">
        <v>560928.37332937599</v>
      </c>
      <c r="C686">
        <v>2904609.32669657</v>
      </c>
      <c r="D686">
        <v>271.84030168298</v>
      </c>
      <c r="E686">
        <v>1.87664703417985</v>
      </c>
      <c r="F686">
        <v>-6.6925466258358005E-2</v>
      </c>
    </row>
    <row r="687" spans="1:6" x14ac:dyDescent="0.2">
      <c r="A687">
        <f t="shared" si="10"/>
        <v>68.600000000000378</v>
      </c>
      <c r="B687">
        <v>560928.18554654403</v>
      </c>
      <c r="C687">
        <v>2904609.3260340998</v>
      </c>
      <c r="D687">
        <v>271.84706887507599</v>
      </c>
      <c r="E687">
        <v>1.8742225614417101</v>
      </c>
      <c r="F687">
        <v>-6.6901774983598894E-2</v>
      </c>
    </row>
    <row r="688" spans="1:6" x14ac:dyDescent="0.2">
      <c r="A688">
        <f t="shared" si="10"/>
        <v>68.700000000000372</v>
      </c>
      <c r="B688">
        <v>560927.99800603196</v>
      </c>
      <c r="C688">
        <v>2904609.3253883701</v>
      </c>
      <c r="D688">
        <v>271.85381892071899</v>
      </c>
      <c r="E688">
        <v>1.8718057272224899</v>
      </c>
      <c r="F688">
        <v>-6.6878013831980096E-2</v>
      </c>
    </row>
    <row r="689" spans="1:6" x14ac:dyDescent="0.2">
      <c r="A689">
        <f t="shared" si="10"/>
        <v>68.800000000000367</v>
      </c>
      <c r="B689">
        <v>560927.81070707901</v>
      </c>
      <c r="C689">
        <v>2904609.3247592798</v>
      </c>
      <c r="D689">
        <v>271.86055163558001</v>
      </c>
      <c r="E689">
        <v>1.8693965399508501</v>
      </c>
      <c r="F689">
        <v>-6.6854211418615098E-2</v>
      </c>
    </row>
    <row r="690" spans="1:6" x14ac:dyDescent="0.2">
      <c r="A690">
        <f t="shared" si="10"/>
        <v>68.900000000000361</v>
      </c>
      <c r="B690">
        <v>560927.62364892196</v>
      </c>
      <c r="C690">
        <v>2904609.3241467602</v>
      </c>
      <c r="D690">
        <v>271.86726683954703</v>
      </c>
      <c r="E690">
        <v>1.86699500594445</v>
      </c>
      <c r="F690">
        <v>-6.6830395462690498E-2</v>
      </c>
    </row>
    <row r="691" spans="1:6" x14ac:dyDescent="0.2">
      <c r="A691">
        <f t="shared" si="10"/>
        <v>69.000000000000355</v>
      </c>
      <c r="B691">
        <v>560927.43683079898</v>
      </c>
      <c r="C691">
        <v>2904609.3235507198</v>
      </c>
      <c r="D691">
        <v>271.87396435767999</v>
      </c>
      <c r="E691">
        <v>1.8646011279204799</v>
      </c>
      <c r="F691">
        <v>-6.6806591025615897E-2</v>
      </c>
    </row>
    <row r="692" spans="1:6" x14ac:dyDescent="0.2">
      <c r="A692">
        <f t="shared" si="10"/>
        <v>69.10000000000035</v>
      </c>
      <c r="B692">
        <v>560927.25025194499</v>
      </c>
      <c r="C692">
        <v>2904609.3229710702</v>
      </c>
      <c r="D692">
        <v>271.88064402152099</v>
      </c>
      <c r="E692">
        <v>1.8622149015965099</v>
      </c>
      <c r="F692">
        <v>-6.6782817014527499E-2</v>
      </c>
    </row>
    <row r="693" spans="1:6" x14ac:dyDescent="0.2">
      <c r="A693">
        <f t="shared" si="10"/>
        <v>69.200000000000344</v>
      </c>
      <c r="B693">
        <v>560927.06391159596</v>
      </c>
      <c r="C693">
        <v>2904609.3224077201</v>
      </c>
      <c r="D693">
        <v>271.88730567117102</v>
      </c>
      <c r="E693">
        <v>1.8598349630448701</v>
      </c>
      <c r="F693">
        <v>-6.6792201280551605E-2</v>
      </c>
    </row>
    <row r="694" spans="1:6" x14ac:dyDescent="0.2">
      <c r="A694">
        <f t="shared" si="10"/>
        <v>69.300000000000338</v>
      </c>
      <c r="B694">
        <v>560926.87780901697</v>
      </c>
      <c r="C694">
        <v>2904609.3218572601</v>
      </c>
      <c r="D694">
        <v>271.89397189904003</v>
      </c>
      <c r="E694">
        <v>1.85746277711733</v>
      </c>
      <c r="F694">
        <v>-6.6795796137596994E-2</v>
      </c>
    </row>
    <row r="695" spans="1:6" x14ac:dyDescent="0.2">
      <c r="A695">
        <f t="shared" si="10"/>
        <v>69.400000000000333</v>
      </c>
      <c r="B695">
        <v>560926.69194345304</v>
      </c>
      <c r="C695">
        <v>2904609.3213202399</v>
      </c>
      <c r="D695">
        <v>271.90063846936101</v>
      </c>
      <c r="E695">
        <v>1.85509811092999</v>
      </c>
      <c r="F695">
        <v>-6.6794025800394993E-2</v>
      </c>
    </row>
    <row r="696" spans="1:6" x14ac:dyDescent="0.2">
      <c r="A696">
        <f t="shared" si="10"/>
        <v>69.500000000000327</v>
      </c>
      <c r="B696">
        <v>560926.50631416903</v>
      </c>
      <c r="C696">
        <v>2904609.3207971901</v>
      </c>
      <c r="D696">
        <v>271.90730163774202</v>
      </c>
      <c r="E696">
        <v>1.85274057023547</v>
      </c>
      <c r="F696">
        <v>-6.6786932666215104E-2</v>
      </c>
    </row>
    <row r="697" spans="1:6" x14ac:dyDescent="0.2">
      <c r="A697">
        <f t="shared" si="10"/>
        <v>69.600000000000321</v>
      </c>
      <c r="B697">
        <v>560926.32092047296</v>
      </c>
      <c r="C697">
        <v>2904609.3202885902</v>
      </c>
      <c r="D697">
        <v>271.91395804780598</v>
      </c>
      <c r="E697">
        <v>1.8503900014130701</v>
      </c>
      <c r="F697">
        <v>-6.6774839960950502E-2</v>
      </c>
    </row>
    <row r="698" spans="1:6" x14ac:dyDescent="0.2">
      <c r="A698">
        <f t="shared" si="10"/>
        <v>69.700000000000315</v>
      </c>
      <c r="B698">
        <v>560926.13576168602</v>
      </c>
      <c r="C698">
        <v>2904609.31979489</v>
      </c>
      <c r="D698">
        <v>271.92060466457099</v>
      </c>
      <c r="E698">
        <v>1.84804626267309</v>
      </c>
      <c r="F698">
        <v>-6.6758069556112701E-2</v>
      </c>
    </row>
    <row r="699" spans="1:6" x14ac:dyDescent="0.2">
      <c r="A699">
        <f t="shared" si="10"/>
        <v>69.80000000000031</v>
      </c>
      <c r="B699">
        <v>560925.95083714102</v>
      </c>
      <c r="C699">
        <v>2904609.3193164798</v>
      </c>
      <c r="D699">
        <v>271.927238754717</v>
      </c>
      <c r="E699">
        <v>1.8457091902860501</v>
      </c>
      <c r="F699">
        <v>-6.6736902202461701E-2</v>
      </c>
    </row>
    <row r="700" spans="1:6" x14ac:dyDescent="0.2">
      <c r="A700">
        <f t="shared" si="10"/>
        <v>69.900000000000304</v>
      </c>
      <c r="B700">
        <v>560925.76614618697</v>
      </c>
      <c r="C700">
        <v>2904609.3188537499</v>
      </c>
      <c r="D700">
        <v>271.93385787646798</v>
      </c>
      <c r="E700">
        <v>1.8433783385960101</v>
      </c>
      <c r="F700">
        <v>-6.6711311289220004E-2</v>
      </c>
    </row>
    <row r="701" spans="1:6" x14ac:dyDescent="0.2">
      <c r="A701">
        <f t="shared" si="10"/>
        <v>70.000000000000298</v>
      </c>
      <c r="B701">
        <v>560925.58168822096</v>
      </c>
      <c r="C701">
        <v>2904609.3184070401</v>
      </c>
      <c r="D701">
        <v>271.94045993506001</v>
      </c>
      <c r="E701">
        <v>1.8410535266149399</v>
      </c>
      <c r="F701">
        <v>-6.6681464408381699E-2</v>
      </c>
    </row>
    <row r="702" spans="1:6" x14ac:dyDescent="0.2">
      <c r="A702">
        <f t="shared" si="10"/>
        <v>70.100000000000293</v>
      </c>
      <c r="B702">
        <v>560925.397462653</v>
      </c>
      <c r="C702">
        <v>2904609.3179767001</v>
      </c>
      <c r="D702">
        <v>271.94704311385499</v>
      </c>
      <c r="E702">
        <v>1.8387346975771599</v>
      </c>
      <c r="F702">
        <v>-6.6647626440294205E-2</v>
      </c>
    </row>
    <row r="703" spans="1:6" x14ac:dyDescent="0.2">
      <c r="A703">
        <f t="shared" si="10"/>
        <v>70.200000000000287</v>
      </c>
      <c r="B703">
        <v>560925.213468901</v>
      </c>
      <c r="C703">
        <v>2904609.3175630299</v>
      </c>
      <c r="D703">
        <v>271.95360583036501</v>
      </c>
      <c r="E703">
        <v>1.83642182924898</v>
      </c>
      <c r="F703">
        <v>-6.6610077553362707E-2</v>
      </c>
    </row>
    <row r="704" spans="1:6" x14ac:dyDescent="0.2">
      <c r="A704">
        <f t="shared" si="10"/>
        <v>70.300000000000281</v>
      </c>
      <c r="B704">
        <v>560925.02970638301</v>
      </c>
      <c r="C704">
        <v>2904609.3171663</v>
      </c>
      <c r="D704">
        <v>271.96014671277999</v>
      </c>
      <c r="E704">
        <v>1.8341149129662799</v>
      </c>
      <c r="F704">
        <v>-6.6569092858699497E-2</v>
      </c>
    </row>
    <row r="705" spans="1:6" x14ac:dyDescent="0.2">
      <c r="A705">
        <f t="shared" si="10"/>
        <v>70.400000000000276</v>
      </c>
      <c r="B705">
        <v>560924.846174518</v>
      </c>
      <c r="C705">
        <v>2904609.3167867502</v>
      </c>
      <c r="D705">
        <v>271.96666458181801</v>
      </c>
      <c r="E705">
        <v>1.8318139459509</v>
      </c>
      <c r="F705">
        <v>-6.6524935303586996E-2</v>
      </c>
    </row>
    <row r="706" spans="1:6" x14ac:dyDescent="0.2">
      <c r="A706">
        <f t="shared" si="10"/>
        <v>70.50000000000027</v>
      </c>
      <c r="B706">
        <v>560924.66287272295</v>
      </c>
      <c r="C706">
        <v>2904609.3164245998</v>
      </c>
      <c r="D706">
        <v>271.973158434911</v>
      </c>
      <c r="E706">
        <v>1.8295189280819699</v>
      </c>
      <c r="F706">
        <v>-6.6477852929353695E-2</v>
      </c>
    </row>
    <row r="707" spans="1:6" x14ac:dyDescent="0.2">
      <c r="A707">
        <f t="shared" si="10"/>
        <v>70.600000000000264</v>
      </c>
      <c r="B707">
        <v>560924.47980041697</v>
      </c>
      <c r="C707">
        <v>2904609.3160800301</v>
      </c>
      <c r="D707">
        <v>271.97962743178499</v>
      </c>
      <c r="E707">
        <v>1.82722986054881</v>
      </c>
      <c r="F707">
        <v>-6.64280779156768E-2</v>
      </c>
    </row>
    <row r="708" spans="1:6" x14ac:dyDescent="0.2">
      <c r="A708">
        <f t="shared" ref="A708:A771" si="11">A707+0.1</f>
        <v>70.700000000000259</v>
      </c>
      <c r="B708">
        <v>560924.29695701494</v>
      </c>
      <c r="C708">
        <v>2904609.3157532001</v>
      </c>
      <c r="D708">
        <v>271.98607088104302</v>
      </c>
      <c r="E708">
        <v>1.82494674546873</v>
      </c>
      <c r="F708">
        <v>-6.6375826487367104E-2</v>
      </c>
    </row>
    <row r="709" spans="1:6" x14ac:dyDescent="0.2">
      <c r="A709">
        <f t="shared" si="11"/>
        <v>70.800000000000253</v>
      </c>
      <c r="B709">
        <v>560924.11434193305</v>
      </c>
      <c r="C709">
        <v>2904609.3154442301</v>
      </c>
      <c r="D709">
        <v>271.99248822755902</v>
      </c>
      <c r="E709">
        <v>1.8226695861114499</v>
      </c>
      <c r="F709">
        <v>-6.6321299293752203E-2</v>
      </c>
    </row>
    <row r="710" spans="1:6" x14ac:dyDescent="0.2">
      <c r="A710">
        <f t="shared" si="11"/>
        <v>70.900000000000247</v>
      </c>
      <c r="B710">
        <v>560923.93195458502</v>
      </c>
      <c r="C710">
        <v>2904609.3151532598</v>
      </c>
      <c r="D710">
        <v>271.99887904057698</v>
      </c>
      <c r="E710">
        <v>1.82039839822033</v>
      </c>
      <c r="F710">
        <v>-6.6264690535354498E-2</v>
      </c>
    </row>
    <row r="711" spans="1:6" x14ac:dyDescent="0.2">
      <c r="A711">
        <f t="shared" si="11"/>
        <v>71.000000000000242</v>
      </c>
      <c r="B711">
        <v>560923.74979438295</v>
      </c>
      <c r="C711">
        <v>2904609.3148803599</v>
      </c>
      <c r="D711">
        <v>272.005243000397</v>
      </c>
      <c r="E711">
        <v>1.8181332324377899</v>
      </c>
      <c r="F711">
        <v>-6.6206206186977201E-2</v>
      </c>
    </row>
    <row r="712" spans="1:6" x14ac:dyDescent="0.2">
      <c r="A712">
        <f t="shared" si="11"/>
        <v>71.100000000000236</v>
      </c>
      <c r="B712">
        <v>560923.56786073605</v>
      </c>
      <c r="C712">
        <v>2904609.3146256199</v>
      </c>
      <c r="D712">
        <v>272.011579881459</v>
      </c>
      <c r="E712">
        <v>1.8158741439263699</v>
      </c>
      <c r="F712">
        <v>-6.6146040770339101E-2</v>
      </c>
    </row>
    <row r="713" spans="1:6" x14ac:dyDescent="0.2">
      <c r="A713">
        <f t="shared" si="11"/>
        <v>71.20000000000023</v>
      </c>
      <c r="B713">
        <v>560923.38615304197</v>
      </c>
      <c r="C713">
        <v>2904609.31438907</v>
      </c>
      <c r="D713">
        <v>272.01788954192</v>
      </c>
      <c r="E713">
        <v>1.8136211660919299</v>
      </c>
      <c r="F713">
        <v>-6.6084369514411698E-2</v>
      </c>
    </row>
    <row r="714" spans="1:6" x14ac:dyDescent="0.2">
      <c r="A714">
        <f t="shared" si="11"/>
        <v>71.300000000000225</v>
      </c>
      <c r="B714">
        <v>560923.20467069803</v>
      </c>
      <c r="C714">
        <v>2904609.3141707699</v>
      </c>
      <c r="D714">
        <v>272.02417191577501</v>
      </c>
      <c r="E714">
        <v>1.8113743220032399</v>
      </c>
      <c r="F714">
        <v>-6.6021351725580199E-2</v>
      </c>
    </row>
    <row r="715" spans="1:6" x14ac:dyDescent="0.2">
      <c r="A715">
        <f t="shared" si="11"/>
        <v>71.400000000000219</v>
      </c>
      <c r="B715">
        <v>560923.02341309795</v>
      </c>
      <c r="C715">
        <v>2904609.3139707302</v>
      </c>
      <c r="D715">
        <v>272.03042700500498</v>
      </c>
      <c r="E715">
        <v>1.80913363196108</v>
      </c>
      <c r="F715">
        <v>-6.5957133677850194E-2</v>
      </c>
    </row>
    <row r="716" spans="1:6" x14ac:dyDescent="0.2">
      <c r="A716">
        <f t="shared" si="11"/>
        <v>71.500000000000213</v>
      </c>
      <c r="B716">
        <v>560922.84237963299</v>
      </c>
      <c r="C716">
        <v>2904609.3137889602</v>
      </c>
      <c r="D716">
        <v>272.03665487183798</v>
      </c>
      <c r="E716">
        <v>1.8068991138263699</v>
      </c>
      <c r="F716">
        <v>-6.5891849523779397E-2</v>
      </c>
    </row>
    <row r="717" spans="1:6" x14ac:dyDescent="0.2">
      <c r="A717">
        <f t="shared" si="11"/>
        <v>71.600000000000207</v>
      </c>
      <c r="B717">
        <v>560922.66156969196</v>
      </c>
      <c r="C717">
        <v>2904609.3136254498</v>
      </c>
      <c r="D717">
        <v>272.042855631544</v>
      </c>
      <c r="E717">
        <v>1.8046707833190001</v>
      </c>
      <c r="F717">
        <v>-6.5825622146142501E-2</v>
      </c>
    </row>
    <row r="718" spans="1:6" x14ac:dyDescent="0.2">
      <c r="A718">
        <f t="shared" si="11"/>
        <v>71.700000000000202</v>
      </c>
      <c r="B718">
        <v>560922.48098266195</v>
      </c>
      <c r="C718">
        <v>2904609.3134801802</v>
      </c>
      <c r="D718">
        <v>272.04902944573303</v>
      </c>
      <c r="E718">
        <v>1.8024486542915601</v>
      </c>
      <c r="F718">
        <v>-6.5758563976934095E-2</v>
      </c>
    </row>
    <row r="719" spans="1:6" x14ac:dyDescent="0.2">
      <c r="A719">
        <f t="shared" si="11"/>
        <v>71.800000000000196</v>
      </c>
      <c r="B719">
        <v>560922.30061792803</v>
      </c>
      <c r="C719">
        <v>2904609.3133531301</v>
      </c>
      <c r="D719">
        <v>272.05517651614599</v>
      </c>
      <c r="E719">
        <v>1.8002327389820201</v>
      </c>
      <c r="F719">
        <v>-6.5690777771632694E-2</v>
      </c>
    </row>
    <row r="720" spans="1:6" x14ac:dyDescent="0.2">
      <c r="A720">
        <f t="shared" si="11"/>
        <v>71.90000000000019</v>
      </c>
      <c r="B720">
        <v>560922.12047487404</v>
      </c>
      <c r="C720">
        <v>2904609.3132442599</v>
      </c>
      <c r="D720">
        <v>272.06129707890602</v>
      </c>
      <c r="E720">
        <v>1.79802304824824</v>
      </c>
      <c r="F720">
        <v>-6.5622357342790399E-2</v>
      </c>
    </row>
    <row r="721" spans="1:6" x14ac:dyDescent="0.2">
      <c r="A721">
        <f t="shared" si="11"/>
        <v>72.000000000000185</v>
      </c>
      <c r="B721">
        <v>560921.94055288099</v>
      </c>
      <c r="C721">
        <v>2904609.31315351</v>
      </c>
      <c r="D721">
        <v>272.06739139921501</v>
      </c>
      <c r="E721">
        <v>1.7958195917870301</v>
      </c>
      <c r="F721">
        <v>-6.5553388261978998E-2</v>
      </c>
    </row>
    <row r="722" spans="1:6" x14ac:dyDescent="0.2">
      <c r="A722">
        <f t="shared" si="11"/>
        <v>72.100000000000179</v>
      </c>
      <c r="B722">
        <v>560921.76085133106</v>
      </c>
      <c r="C722">
        <v>2904609.3130808501</v>
      </c>
      <c r="D722">
        <v>272.073459766479</v>
      </c>
      <c r="E722">
        <v>1.7936223783401499</v>
      </c>
      <c r="F722">
        <v>-6.5483948525314403E-2</v>
      </c>
    </row>
    <row r="723" spans="1:6" x14ac:dyDescent="0.2">
      <c r="A723">
        <f t="shared" si="11"/>
        <v>72.200000000000173</v>
      </c>
      <c r="B723">
        <v>560921.581369602</v>
      </c>
      <c r="C723">
        <v>2904609.3130262201</v>
      </c>
      <c r="D723">
        <v>272.079502489829</v>
      </c>
      <c r="E723">
        <v>1.7914314158892899</v>
      </c>
      <c r="F723">
        <v>-6.5414109183683705E-2</v>
      </c>
    </row>
    <row r="724" spans="1:6" x14ac:dyDescent="0.2">
      <c r="A724">
        <f t="shared" si="11"/>
        <v>72.300000000000168</v>
      </c>
      <c r="B724">
        <v>560921.40210707404</v>
      </c>
      <c r="C724">
        <v>2904609.3129895399</v>
      </c>
      <c r="D724">
        <v>272.08551989402901</v>
      </c>
      <c r="E724">
        <v>1.7892467118420601</v>
      </c>
      <c r="F724">
        <v>-6.5343934946311202E-2</v>
      </c>
    </row>
    <row r="725" spans="1:6" x14ac:dyDescent="0.2">
      <c r="A725">
        <f t="shared" si="11"/>
        <v>72.400000000000162</v>
      </c>
      <c r="B725">
        <v>560921.22306312504</v>
      </c>
      <c r="C725">
        <v>2904609.31297075</v>
      </c>
      <c r="D725">
        <v>272.091512315746</v>
      </c>
      <c r="E725">
        <v>1.78706827321063</v>
      </c>
      <c r="F725">
        <v>-6.5273484742849802E-2</v>
      </c>
    </row>
    <row r="726" spans="1:6" x14ac:dyDescent="0.2">
      <c r="A726">
        <f t="shared" si="11"/>
        <v>72.500000000000156</v>
      </c>
      <c r="B726">
        <v>560921.04423712997</v>
      </c>
      <c r="C726">
        <v>2904609.3129697698</v>
      </c>
      <c r="D726">
        <v>272.09748010014999</v>
      </c>
      <c r="E726">
        <v>1.78489610678495</v>
      </c>
      <c r="F726">
        <v>-6.5202812266311597E-2</v>
      </c>
    </row>
    <row r="727" spans="1:6" x14ac:dyDescent="0.2">
      <c r="A727">
        <f t="shared" si="11"/>
        <v>72.600000000000151</v>
      </c>
      <c r="B727">
        <v>560920.86562846601</v>
      </c>
      <c r="C727">
        <v>2904609.3129865299</v>
      </c>
      <c r="D727">
        <v>272.10342359784602</v>
      </c>
      <c r="E727">
        <v>1.78273021930205</v>
      </c>
      <c r="F727">
        <v>-6.5131966484067494E-2</v>
      </c>
    </row>
    <row r="728" spans="1:6" x14ac:dyDescent="0.2">
      <c r="A728">
        <f t="shared" si="11"/>
        <v>72.700000000000145</v>
      </c>
      <c r="B728">
        <v>560920.68723650696</v>
      </c>
      <c r="C728">
        <v>2904609.31302096</v>
      </c>
      <c r="D728">
        <v>272.10934316210103</v>
      </c>
      <c r="E728">
        <v>1.78057061761313</v>
      </c>
      <c r="F728">
        <v>-6.5060992120940797E-2</v>
      </c>
    </row>
    <row r="729" spans="1:6" x14ac:dyDescent="0.2">
      <c r="A729">
        <f t="shared" si="11"/>
        <v>72.800000000000139</v>
      </c>
      <c r="B729">
        <v>560920.50906062801</v>
      </c>
      <c r="C729">
        <v>2904609.3130729501</v>
      </c>
      <c r="D729">
        <v>272.11523914634802</v>
      </c>
      <c r="E729">
        <v>1.77841730885018</v>
      </c>
      <c r="F729">
        <v>-6.4989930120573206E-2</v>
      </c>
    </row>
    <row r="730" spans="1:6" x14ac:dyDescent="0.2">
      <c r="A730">
        <f t="shared" si="11"/>
        <v>72.900000000000134</v>
      </c>
      <c r="B730">
        <v>560920.33110020205</v>
      </c>
      <c r="C730">
        <v>2904609.3131424398</v>
      </c>
      <c r="D730">
        <v>272.121111901961</v>
      </c>
      <c r="E730">
        <v>1.7762703005937801</v>
      </c>
      <c r="F730">
        <v>-6.49188180810258E-2</v>
      </c>
    </row>
    <row r="731" spans="1:6" x14ac:dyDescent="0.2">
      <c r="A731">
        <f t="shared" si="11"/>
        <v>73.000000000000128</v>
      </c>
      <c r="B731">
        <v>560920.15335459996</v>
      </c>
      <c r="C731">
        <v>2904609.3132293201</v>
      </c>
      <c r="D731">
        <v>272.12696177626401</v>
      </c>
      <c r="E731">
        <v>1.7741296010438601</v>
      </c>
      <c r="F731">
        <v>-6.48476906682907E-2</v>
      </c>
    </row>
    <row r="732" spans="1:6" x14ac:dyDescent="0.2">
      <c r="A732">
        <f t="shared" si="11"/>
        <v>73.100000000000122</v>
      </c>
      <c r="B732">
        <v>560919.97582319495</v>
      </c>
      <c r="C732">
        <v>2904609.3133335202</v>
      </c>
      <c r="D732">
        <v>272.13278911077703</v>
      </c>
      <c r="E732">
        <v>1.77199521919543</v>
      </c>
      <c r="F732">
        <v>-6.4776580009319795E-2</v>
      </c>
    </row>
    <row r="733" spans="1:6" x14ac:dyDescent="0.2">
      <c r="A733">
        <f t="shared" si="11"/>
        <v>73.200000000000117</v>
      </c>
      <c r="B733">
        <v>560919.798505357</v>
      </c>
      <c r="C733">
        <v>2904609.31345494</v>
      </c>
      <c r="D733">
        <v>272.13859423965698</v>
      </c>
      <c r="E733">
        <v>1.7698671650211699</v>
      </c>
      <c r="F733">
        <v>-6.4705516065728802E-2</v>
      </c>
    </row>
    <row r="734" spans="1:6" x14ac:dyDescent="0.2">
      <c r="A734">
        <f t="shared" si="11"/>
        <v>73.300000000000111</v>
      </c>
      <c r="B734">
        <v>560919.62140045397</v>
      </c>
      <c r="C734">
        <v>2904609.3135934798</v>
      </c>
      <c r="D734">
        <v>272.14437748834598</v>
      </c>
      <c r="E734">
        <v>1.7677454496631499</v>
      </c>
      <c r="F734">
        <v>-6.4634526992361094E-2</v>
      </c>
    </row>
    <row r="735" spans="1:6" x14ac:dyDescent="0.2">
      <c r="A735">
        <f t="shared" si="11"/>
        <v>73.400000000000105</v>
      </c>
      <c r="B735">
        <v>560919.44450785394</v>
      </c>
      <c r="C735">
        <v>2904609.3137490498</v>
      </c>
      <c r="D735">
        <v>272.15013917238298</v>
      </c>
      <c r="E735">
        <v>1.76563008563617</v>
      </c>
      <c r="F735">
        <v>-6.4563639482118795E-2</v>
      </c>
    </row>
    <row r="736" spans="1:6" x14ac:dyDescent="0.2">
      <c r="A736">
        <f t="shared" si="11"/>
        <v>73.500000000000099</v>
      </c>
      <c r="B736">
        <v>560919.26782692398</v>
      </c>
      <c r="C736">
        <v>2904609.3139215601</v>
      </c>
      <c r="D736">
        <v>272.15587959638401</v>
      </c>
      <c r="E736">
        <v>1.76352108704529</v>
      </c>
      <c r="F736">
        <v>-6.4492879093493202E-2</v>
      </c>
    </row>
    <row r="737" spans="1:6" x14ac:dyDescent="0.2">
      <c r="A737">
        <f t="shared" si="11"/>
        <v>73.600000000000094</v>
      </c>
      <c r="B737">
        <v>560919.09135702997</v>
      </c>
      <c r="C737">
        <v>2904609.3141108998</v>
      </c>
      <c r="D737">
        <v>272.16159905316698</v>
      </c>
      <c r="E737">
        <v>1.7614184698206901</v>
      </c>
      <c r="F737">
        <v>-6.44222705658722E-2</v>
      </c>
    </row>
    <row r="738" spans="1:6" x14ac:dyDescent="0.2">
      <c r="A738">
        <f t="shared" si="11"/>
        <v>73.700000000000088</v>
      </c>
      <c r="B738">
        <v>560918.91509753396</v>
      </c>
      <c r="C738">
        <v>2904609.3143169899</v>
      </c>
      <c r="D738">
        <v>272.16729782300399</v>
      </c>
      <c r="E738">
        <v>1.75932225197313</v>
      </c>
      <c r="F738">
        <v>-6.4351838134475106E-2</v>
      </c>
    </row>
    <row r="739" spans="1:6" x14ac:dyDescent="0.2">
      <c r="A739">
        <f t="shared" si="11"/>
        <v>73.800000000000082</v>
      </c>
      <c r="B739">
        <v>560918.73904779705</v>
      </c>
      <c r="C739">
        <v>2904609.3145397198</v>
      </c>
      <c r="D739">
        <v>272.17297617299403</v>
      </c>
      <c r="E739">
        <v>1.7572324538764701</v>
      </c>
      <c r="F739">
        <v>-6.4281605828069299E-2</v>
      </c>
    </row>
    <row r="740" spans="1:6" x14ac:dyDescent="0.2">
      <c r="A740">
        <f t="shared" si="11"/>
        <v>73.900000000000077</v>
      </c>
      <c r="B740">
        <v>560918.56320717896</v>
      </c>
      <c r="C740">
        <v>2904609.3147789901</v>
      </c>
      <c r="D740">
        <v>272.17863435653697</v>
      </c>
      <c r="E740">
        <v>1.75514909958256</v>
      </c>
      <c r="F740">
        <v>-6.4211596754122205E-2</v>
      </c>
    </row>
    <row r="741" spans="1:6" x14ac:dyDescent="0.2">
      <c r="A741">
        <f t="shared" si="11"/>
        <v>74.000000000000071</v>
      </c>
      <c r="B741">
        <v>560918.38757503603</v>
      </c>
      <c r="C741">
        <v>2904609.3150347099</v>
      </c>
      <c r="D741">
        <v>272.18427261316202</v>
      </c>
      <c r="E741">
        <v>1.75307221407764</v>
      </c>
      <c r="F741">
        <v>-6.4141832224711995E-2</v>
      </c>
    </row>
    <row r="742" spans="1:6" x14ac:dyDescent="0.2">
      <c r="A742">
        <f t="shared" si="11"/>
        <v>74.100000000000065</v>
      </c>
      <c r="B742">
        <v>560918.21215072297</v>
      </c>
      <c r="C742">
        <v>2904609.3153067599</v>
      </c>
      <c r="D742">
        <v>272.18989116869699</v>
      </c>
      <c r="E742">
        <v>1.7510018070533</v>
      </c>
      <c r="F742">
        <v>-6.4072327633229495E-2</v>
      </c>
    </row>
    <row r="743" spans="1:6" x14ac:dyDescent="0.2">
      <c r="A743">
        <f t="shared" si="11"/>
        <v>74.20000000000006</v>
      </c>
      <c r="B743">
        <v>560918.03693359299</v>
      </c>
      <c r="C743">
        <v>2904609.3155950499</v>
      </c>
      <c r="D743">
        <v>272.19549023649603</v>
      </c>
      <c r="E743">
        <v>1.74893787543301</v>
      </c>
      <c r="F743">
        <v>-6.4003093436958106E-2</v>
      </c>
    </row>
    <row r="744" spans="1:6" x14ac:dyDescent="0.2">
      <c r="A744">
        <f t="shared" si="11"/>
        <v>74.300000000000054</v>
      </c>
      <c r="B744">
        <v>560917.86192299798</v>
      </c>
      <c r="C744">
        <v>2904609.3158994699</v>
      </c>
      <c r="D744">
        <v>272.20107001854598</v>
      </c>
      <c r="E744">
        <v>1.7468804152594199</v>
      </c>
      <c r="F744">
        <v>-6.3934139173216303E-2</v>
      </c>
    </row>
    <row r="745" spans="1:6" x14ac:dyDescent="0.2">
      <c r="A745">
        <f t="shared" si="11"/>
        <v>74.400000000000048</v>
      </c>
      <c r="B745">
        <v>560917.68711829302</v>
      </c>
      <c r="C745">
        <v>2904609.3162199198</v>
      </c>
      <c r="D745">
        <v>272.20663070574301</v>
      </c>
      <c r="E745">
        <v>1.7448294211342401</v>
      </c>
      <c r="F745">
        <v>-6.3865473338450704E-2</v>
      </c>
    </row>
    <row r="746" spans="1:6" x14ac:dyDescent="0.2">
      <c r="A746">
        <f t="shared" si="11"/>
        <v>74.500000000000043</v>
      </c>
      <c r="B746">
        <v>560917.51251883199</v>
      </c>
      <c r="C746">
        <v>2904609.3165563098</v>
      </c>
      <c r="D746">
        <v>272.21217247827701</v>
      </c>
      <c r="E746">
        <v>1.74278488505041</v>
      </c>
      <c r="F746">
        <v>-6.3797102907423506E-2</v>
      </c>
    </row>
    <row r="747" spans="1:6" x14ac:dyDescent="0.2">
      <c r="A747">
        <f t="shared" si="11"/>
        <v>74.600000000000037</v>
      </c>
      <c r="B747">
        <v>560917.33812396904</v>
      </c>
      <c r="C747">
        <v>2904609.3169085202</v>
      </c>
      <c r="D747">
        <v>272.21769550619598</v>
      </c>
      <c r="E747">
        <v>1.74074679400007</v>
      </c>
      <c r="F747">
        <v>-6.3729032237017397E-2</v>
      </c>
    </row>
    <row r="748" spans="1:6" x14ac:dyDescent="0.2">
      <c r="A748">
        <f t="shared" si="11"/>
        <v>74.700000000000031</v>
      </c>
      <c r="B748">
        <v>560917.16393306002</v>
      </c>
      <c r="C748">
        <v>2904609.3172764601</v>
      </c>
      <c r="D748">
        <v>272.22319995028698</v>
      </c>
      <c r="E748">
        <v>1.73871512453713</v>
      </c>
      <c r="F748">
        <v>-6.3661261108277106E-2</v>
      </c>
    </row>
    <row r="749" spans="1:6" x14ac:dyDescent="0.2">
      <c r="A749">
        <f t="shared" si="11"/>
        <v>74.800000000000026</v>
      </c>
      <c r="B749">
        <v>560916.989945465</v>
      </c>
      <c r="C749">
        <v>2904609.3176600202</v>
      </c>
      <c r="D749">
        <v>272.22868596343898</v>
      </c>
      <c r="E749">
        <v>1.73668983014056</v>
      </c>
      <c r="F749">
        <v>-6.3593779213805796E-2</v>
      </c>
    </row>
    <row r="750" spans="1:6" x14ac:dyDescent="0.2">
      <c r="A750">
        <f t="shared" si="11"/>
        <v>74.90000000000002</v>
      </c>
      <c r="B750">
        <v>560916.81616054603</v>
      </c>
      <c r="C750">
        <v>2904609.3180591101</v>
      </c>
      <c r="D750">
        <v>272.23415369334202</v>
      </c>
      <c r="E750">
        <v>1.73467080179433</v>
      </c>
      <c r="F750">
        <v>-6.3526548626422902E-2</v>
      </c>
    </row>
    <row r="751" spans="1:6" x14ac:dyDescent="0.2">
      <c r="A751">
        <f t="shared" si="11"/>
        <v>75.000000000000014</v>
      </c>
      <c r="B751">
        <v>560916.64257767797</v>
      </c>
      <c r="C751">
        <v>2904609.3184736301</v>
      </c>
      <c r="D751">
        <v>272.23960328931798</v>
      </c>
      <c r="E751">
        <v>1.73265771608568</v>
      </c>
      <c r="F751">
        <v>-6.3459434037041601E-2</v>
      </c>
    </row>
    <row r="752" spans="1:6" x14ac:dyDescent="0.2">
      <c r="A752">
        <f t="shared" si="11"/>
        <v>75.100000000000009</v>
      </c>
      <c r="B752">
        <v>560916.46919626603</v>
      </c>
      <c r="C752">
        <v>2904609.3189035002</v>
      </c>
      <c r="D752">
        <v>272.24503492558398</v>
      </c>
      <c r="E752">
        <v>1.73065035399112</v>
      </c>
      <c r="F752">
        <v>-6.3392352367470595E-2</v>
      </c>
    </row>
    <row r="753" spans="1:6" x14ac:dyDescent="0.2">
      <c r="A753">
        <f t="shared" si="11"/>
        <v>75.2</v>
      </c>
      <c r="B753">
        <v>560916.29601574095</v>
      </c>
      <c r="C753">
        <v>2904609.3193486398</v>
      </c>
      <c r="D753">
        <v>272.25044878887098</v>
      </c>
      <c r="E753">
        <v>1.7286486185529299</v>
      </c>
      <c r="F753">
        <v>-6.3325277627728299E-2</v>
      </c>
    </row>
    <row r="754" spans="1:6" x14ac:dyDescent="0.2">
      <c r="A754">
        <f t="shared" si="11"/>
        <v>75.3</v>
      </c>
      <c r="B754">
        <v>560916.12303554197</v>
      </c>
      <c r="C754">
        <v>2904609.319809</v>
      </c>
      <c r="D754">
        <v>272.25584506501298</v>
      </c>
      <c r="E754">
        <v>1.72665241068347</v>
      </c>
      <c r="F754">
        <v>-6.3258183043598495E-2</v>
      </c>
    </row>
    <row r="755" spans="1:6" x14ac:dyDescent="0.2">
      <c r="A755">
        <f t="shared" si="11"/>
        <v>75.399999999999991</v>
      </c>
      <c r="B755">
        <v>560915.95025511598</v>
      </c>
      <c r="C755">
        <v>2904609.32028449</v>
      </c>
      <c r="D755">
        <v>272.261223939194</v>
      </c>
      <c r="E755">
        <v>1.72466159452905</v>
      </c>
      <c r="F755">
        <v>-6.3191023652067801E-2</v>
      </c>
    </row>
    <row r="756" spans="1:6" x14ac:dyDescent="0.2">
      <c r="A756">
        <f t="shared" si="11"/>
        <v>75.499999999999986</v>
      </c>
      <c r="B756">
        <v>560915.77767392795</v>
      </c>
      <c r="C756">
        <v>2904609.3207750502</v>
      </c>
      <c r="D756">
        <v>272.26658560017103</v>
      </c>
      <c r="E756">
        <v>1.72267578496173</v>
      </c>
      <c r="F756">
        <v>-6.3123626329646396E-2</v>
      </c>
    </row>
    <row r="757" spans="1:6" x14ac:dyDescent="0.2">
      <c r="A757">
        <f t="shared" si="11"/>
        <v>75.59999999999998</v>
      </c>
      <c r="B757">
        <v>560915.60529147903</v>
      </c>
      <c r="C757">
        <v>2904609.3212806499</v>
      </c>
      <c r="D757">
        <v>272.27193027059701</v>
      </c>
      <c r="E757">
        <v>1.72069482042542</v>
      </c>
      <c r="F757">
        <v>-6.3055903524962098E-2</v>
      </c>
    </row>
    <row r="758" spans="1:6" x14ac:dyDescent="0.2">
      <c r="A758">
        <f t="shared" si="11"/>
        <v>75.699999999999974</v>
      </c>
      <c r="B758">
        <v>560915.43310728599</v>
      </c>
      <c r="C758">
        <v>2904609.3218012401</v>
      </c>
      <c r="D758">
        <v>272.27725818651902</v>
      </c>
      <c r="E758">
        <v>1.71871864367071</v>
      </c>
      <c r="F758">
        <v>-6.2987813229882103E-2</v>
      </c>
    </row>
    <row r="759" spans="1:6" x14ac:dyDescent="0.2">
      <c r="A759">
        <f t="shared" si="11"/>
        <v>75.799999999999969</v>
      </c>
      <c r="B759">
        <v>560915.26112087502</v>
      </c>
      <c r="C759">
        <v>2904609.3223367999</v>
      </c>
      <c r="D759">
        <v>272.28256958633699</v>
      </c>
      <c r="E759">
        <v>1.71674722913039</v>
      </c>
      <c r="F759">
        <v>-6.2919328964405996E-2</v>
      </c>
    </row>
    <row r="760" spans="1:6" x14ac:dyDescent="0.2">
      <c r="A760">
        <f t="shared" si="11"/>
        <v>75.899999999999963</v>
      </c>
      <c r="B760">
        <v>560915.08933177195</v>
      </c>
      <c r="C760">
        <v>2904609.3228872898</v>
      </c>
      <c r="D760">
        <v>272.287864706736</v>
      </c>
      <c r="E760">
        <v>1.71478056425949</v>
      </c>
      <c r="F760">
        <v>-6.28504308766E-2</v>
      </c>
    </row>
    <row r="761" spans="1:6" x14ac:dyDescent="0.2">
      <c r="A761">
        <f t="shared" si="11"/>
        <v>75.999999999999957</v>
      </c>
      <c r="B761">
        <v>560914.917739506</v>
      </c>
      <c r="C761">
        <v>2904609.3234526799</v>
      </c>
      <c r="D761">
        <v>272.29314378062799</v>
      </c>
      <c r="E761">
        <v>1.71281864252032</v>
      </c>
      <c r="F761">
        <v>-6.2781102310279405E-2</v>
      </c>
    </row>
    <row r="762" spans="1:6" x14ac:dyDescent="0.2">
      <c r="A762">
        <f t="shared" si="11"/>
        <v>76.099999999999952</v>
      </c>
      <c r="B762">
        <v>560914.74634360499</v>
      </c>
      <c r="C762">
        <v>2904609.3240329698</v>
      </c>
      <c r="D762">
        <v>272.29840703592703</v>
      </c>
      <c r="E762">
        <v>1.71086146035123</v>
      </c>
      <c r="F762">
        <v>-6.2711328218958806E-2</v>
      </c>
    </row>
    <row r="763" spans="1:6" x14ac:dyDescent="0.2">
      <c r="A763">
        <f t="shared" si="11"/>
        <v>76.199999999999946</v>
      </c>
      <c r="B763">
        <v>560914.57514359802</v>
      </c>
      <c r="C763">
        <v>2904609.3246281198</v>
      </c>
      <c r="D763">
        <v>272.30365469475203</v>
      </c>
      <c r="E763">
        <v>1.7089090158236999</v>
      </c>
      <c r="F763">
        <v>-6.2641094333177896E-2</v>
      </c>
    </row>
    <row r="764" spans="1:6" x14ac:dyDescent="0.2">
      <c r="A764">
        <f t="shared" si="11"/>
        <v>76.29999999999994</v>
      </c>
      <c r="B764">
        <v>560914.40413901606</v>
      </c>
      <c r="C764">
        <v>2904609.3252381301</v>
      </c>
      <c r="D764">
        <v>272.30888697288401</v>
      </c>
      <c r="E764">
        <v>1.7069613081471</v>
      </c>
      <c r="F764">
        <v>-6.2570386683603998E-2</v>
      </c>
    </row>
    <row r="765" spans="1:6" x14ac:dyDescent="0.2">
      <c r="A765">
        <f t="shared" si="11"/>
        <v>76.399999999999935</v>
      </c>
      <c r="B765">
        <v>560914.23332938703</v>
      </c>
      <c r="C765">
        <v>2904609.32586296</v>
      </c>
      <c r="D765">
        <v>272.314104079412</v>
      </c>
      <c r="E765">
        <v>1.7050183376775301</v>
      </c>
      <c r="F765">
        <v>-6.2499191301235602E-2</v>
      </c>
    </row>
    <row r="766" spans="1:6" x14ac:dyDescent="0.2">
      <c r="A766">
        <f t="shared" si="11"/>
        <v>76.499999999999929</v>
      </c>
      <c r="B766">
        <v>560914.06271424203</v>
      </c>
      <c r="C766">
        <v>2904609.3265026198</v>
      </c>
      <c r="D766">
        <v>272.319306216511</v>
      </c>
      <c r="E766">
        <v>1.7030801062938501</v>
      </c>
      <c r="F766">
        <v>-6.24274940088589E-2</v>
      </c>
    </row>
    <row r="767" spans="1:6" x14ac:dyDescent="0.2">
      <c r="A767">
        <f t="shared" si="11"/>
        <v>76.599999999999923</v>
      </c>
      <c r="B767">
        <v>560913.89229311096</v>
      </c>
      <c r="C767">
        <v>2904609.32715709</v>
      </c>
      <c r="D767">
        <v>272.32449357933501</v>
      </c>
      <c r="E767">
        <v>1.7011466300281699</v>
      </c>
      <c r="F767">
        <v>-6.2355285261753698E-2</v>
      </c>
    </row>
    <row r="768" spans="1:6" x14ac:dyDescent="0.2">
      <c r="A768">
        <f t="shared" si="11"/>
        <v>76.699999999999918</v>
      </c>
      <c r="B768">
        <v>560913.72206552105</v>
      </c>
      <c r="C768">
        <v>2904609.32782637</v>
      </c>
      <c r="D768">
        <v>272.32966635483001</v>
      </c>
      <c r="E768">
        <v>1.69921795428405</v>
      </c>
      <c r="F768">
        <v>-6.2282566332405198E-2</v>
      </c>
    </row>
    <row r="769" spans="1:6" x14ac:dyDescent="0.2">
      <c r="A769">
        <f t="shared" si="11"/>
        <v>76.799999999999912</v>
      </c>
      <c r="B769">
        <v>560913.55203099502</v>
      </c>
      <c r="C769">
        <v>2904609.3285104302</v>
      </c>
      <c r="D769">
        <v>272.33482471916102</v>
      </c>
      <c r="E769">
        <v>1.6972941152085601</v>
      </c>
      <c r="F769">
        <v>-6.2209338954659299E-2</v>
      </c>
    </row>
    <row r="770" spans="1:6" x14ac:dyDescent="0.2">
      <c r="A770">
        <f t="shared" si="11"/>
        <v>76.899999999999906</v>
      </c>
      <c r="B770">
        <v>560913.38218905497</v>
      </c>
      <c r="C770">
        <v>2904609.32920929</v>
      </c>
      <c r="D770">
        <v>272.33996883755998</v>
      </c>
      <c r="E770">
        <v>1.69537513348309</v>
      </c>
      <c r="F770">
        <v>-6.2135604890983E-2</v>
      </c>
    </row>
    <row r="771" spans="1:6" x14ac:dyDescent="0.2">
      <c r="A771">
        <f t="shared" si="11"/>
        <v>76.999999999999901</v>
      </c>
      <c r="B771">
        <v>560913.21253921697</v>
      </c>
      <c r="C771">
        <v>2904609.3299229201</v>
      </c>
      <c r="D771">
        <v>272.34509886430197</v>
      </c>
      <c r="E771">
        <v>1.69346102766579</v>
      </c>
      <c r="F771">
        <v>-6.2061365761009103E-2</v>
      </c>
    </row>
    <row r="772" spans="1:6" x14ac:dyDescent="0.2">
      <c r="A772">
        <f t="shared" ref="A772:A835" si="12">A771+0.1</f>
        <v>77.099999999999895</v>
      </c>
      <c r="B772">
        <v>560913.043080998</v>
      </c>
      <c r="C772">
        <v>2904609.3306513298</v>
      </c>
      <c r="D772">
        <v>272.35021494285502</v>
      </c>
      <c r="E772">
        <v>1.69155181443789</v>
      </c>
      <c r="F772">
        <v>-6.1986623112804902E-2</v>
      </c>
    </row>
    <row r="773" spans="1:6" x14ac:dyDescent="0.2">
      <c r="A773">
        <f t="shared" si="12"/>
        <v>77.199999999999889</v>
      </c>
      <c r="B773">
        <v>560912.87381391099</v>
      </c>
      <c r="C773">
        <v>2904609.3313945099</v>
      </c>
      <c r="D773">
        <v>272.35531720607997</v>
      </c>
      <c r="E773">
        <v>1.6896475088204499</v>
      </c>
      <c r="F773">
        <v>-6.19113784867939E-2</v>
      </c>
    </row>
    <row r="774" spans="1:6" x14ac:dyDescent="0.2">
      <c r="A774">
        <f t="shared" si="12"/>
        <v>77.299999999999883</v>
      </c>
      <c r="B774">
        <v>560912.70473747095</v>
      </c>
      <c r="C774">
        <v>2904609.3321524598</v>
      </c>
      <c r="D774">
        <v>272.36040577646799</v>
      </c>
      <c r="E774">
        <v>1.6877481243708199</v>
      </c>
      <c r="F774">
        <v>-6.18356334666815E-2</v>
      </c>
    </row>
    <row r="775" spans="1:6" x14ac:dyDescent="0.2">
      <c r="A775">
        <f t="shared" si="12"/>
        <v>77.399999999999878</v>
      </c>
      <c r="B775">
        <v>560912.535851188</v>
      </c>
      <c r="C775">
        <v>2904609.3329251702</v>
      </c>
      <c r="D775">
        <v>272.36548076640099</v>
      </c>
      <c r="E775">
        <v>1.68585367336176</v>
      </c>
      <c r="F775">
        <v>-6.1759389728460103E-2</v>
      </c>
    </row>
    <row r="776" spans="1:6" x14ac:dyDescent="0.2">
      <c r="A776">
        <f t="shared" si="12"/>
        <v>77.499999999999872</v>
      </c>
      <c r="B776">
        <v>560912.36715457204</v>
      </c>
      <c r="C776">
        <v>2904609.33371263</v>
      </c>
      <c r="D776">
        <v>272.37054227845499</v>
      </c>
      <c r="E776">
        <v>1.6839641669457699</v>
      </c>
      <c r="F776">
        <v>-6.1682649085056503E-2</v>
      </c>
    </row>
    <row r="777" spans="1:6" x14ac:dyDescent="0.2">
      <c r="A777">
        <f t="shared" si="12"/>
        <v>77.599999999999866</v>
      </c>
      <c r="B777">
        <v>560912.19864713203</v>
      </c>
      <c r="C777">
        <v>2904609.3345148498</v>
      </c>
      <c r="D777">
        <v>272.37559040572103</v>
      </c>
      <c r="E777">
        <v>1.68207961530691</v>
      </c>
      <c r="F777">
        <v>-6.16054135170006E-2</v>
      </c>
    </row>
    <row r="778" spans="1:6" x14ac:dyDescent="0.2">
      <c r="A778">
        <f t="shared" si="12"/>
        <v>77.699999999999861</v>
      </c>
      <c r="B778">
        <v>560912.03032837796</v>
      </c>
      <c r="C778">
        <v>2904609.3353318302</v>
      </c>
      <c r="D778">
        <v>272.38062523213802</v>
      </c>
      <c r="E778">
        <v>1.680200027802</v>
      </c>
      <c r="F778">
        <v>-6.1527685205028701E-2</v>
      </c>
    </row>
    <row r="779" spans="1:6" x14ac:dyDescent="0.2">
      <c r="A779">
        <f t="shared" si="12"/>
        <v>77.799999999999855</v>
      </c>
      <c r="B779">
        <v>560911.86219781497</v>
      </c>
      <c r="C779">
        <v>2904609.3361635501</v>
      </c>
      <c r="D779">
        <v>272.38564683285801</v>
      </c>
      <c r="E779">
        <v>1.6783254130929399</v>
      </c>
      <c r="F779">
        <v>-6.14494665519894E-2</v>
      </c>
    </row>
    <row r="780" spans="1:6" x14ac:dyDescent="0.2">
      <c r="A780">
        <f t="shared" si="12"/>
        <v>77.899999999999849</v>
      </c>
      <c r="B780">
        <v>560911.69425495004</v>
      </c>
      <c r="C780">
        <v>2904609.3370100199</v>
      </c>
      <c r="D780">
        <v>272.390655274609</v>
      </c>
      <c r="E780">
        <v>1.67645577927155</v>
      </c>
      <c r="F780">
        <v>-6.1370760207160001E-2</v>
      </c>
    </row>
    <row r="781" spans="1:6" x14ac:dyDescent="0.2">
      <c r="A781">
        <f t="shared" si="12"/>
        <v>77.999999999999844</v>
      </c>
      <c r="B781">
        <v>560911.52649928897</v>
      </c>
      <c r="C781">
        <v>2904609.3378712302</v>
      </c>
      <c r="D781">
        <v>272.395650616078</v>
      </c>
      <c r="E781">
        <v>1.6745911339786299</v>
      </c>
      <c r="F781">
        <v>-6.1291569075597699E-2</v>
      </c>
    </row>
    <row r="782" spans="1:6" x14ac:dyDescent="0.2">
      <c r="A782">
        <f t="shared" si="12"/>
        <v>78.099999999999838</v>
      </c>
      <c r="B782">
        <v>560911.35893033701</v>
      </c>
      <c r="C782">
        <v>2904609.3387471898</v>
      </c>
      <c r="D782">
        <v>272.40063290829602</v>
      </c>
      <c r="E782">
        <v>1.67273148451816</v>
      </c>
      <c r="F782">
        <v>-6.1211896330917601E-2</v>
      </c>
    </row>
    <row r="783" spans="1:6" x14ac:dyDescent="0.2">
      <c r="A783">
        <f t="shared" si="12"/>
        <v>78.199999999999832</v>
      </c>
      <c r="B783">
        <v>560911.19154759601</v>
      </c>
      <c r="C783">
        <v>2904609.33963789</v>
      </c>
      <c r="D783">
        <v>272.40560219502697</v>
      </c>
      <c r="E783">
        <v>1.6708768379680701</v>
      </c>
      <c r="F783">
        <v>-6.11317454237554E-2</v>
      </c>
    </row>
    <row r="784" spans="1:6" x14ac:dyDescent="0.2">
      <c r="A784">
        <f t="shared" si="12"/>
        <v>78.299999999999827</v>
      </c>
      <c r="B784">
        <v>560911.02435057098</v>
      </c>
      <c r="C784">
        <v>2904609.3405433302</v>
      </c>
      <c r="D784">
        <v>272.41055851316401</v>
      </c>
      <c r="E784">
        <v>1.6690272012885099</v>
      </c>
      <c r="F784">
        <v>-6.10511200862782E-2</v>
      </c>
    </row>
    <row r="785" spans="1:6" x14ac:dyDescent="0.2">
      <c r="A785">
        <f t="shared" si="12"/>
        <v>78.399999999999821</v>
      </c>
      <c r="B785">
        <v>560910.85733876401</v>
      </c>
      <c r="C785">
        <v>2904609.3414635099</v>
      </c>
      <c r="D785">
        <v>272.41550189312198</v>
      </c>
      <c r="E785">
        <v>1.667182581429</v>
      </c>
      <c r="F785">
        <v>-6.0970024328162897E-2</v>
      </c>
    </row>
    <row r="786" spans="1:6" x14ac:dyDescent="0.2">
      <c r="A786">
        <f t="shared" si="12"/>
        <v>78.499999999999815</v>
      </c>
      <c r="B786">
        <v>560910.69051167695</v>
      </c>
      <c r="C786">
        <v>2904609.3423984302</v>
      </c>
      <c r="D786">
        <v>272.42043235922802</v>
      </c>
      <c r="E786">
        <v>1.66534298543517</v>
      </c>
      <c r="F786">
        <v>-6.0888462434588897E-2</v>
      </c>
    </row>
    <row r="787" spans="1:6" x14ac:dyDescent="0.2">
      <c r="A787">
        <f t="shared" si="12"/>
        <v>78.59999999999981</v>
      </c>
      <c r="B787">
        <v>560910.52386881097</v>
      </c>
      <c r="C787">
        <v>2904609.3433480901</v>
      </c>
      <c r="D787">
        <v>272.42534993010997</v>
      </c>
      <c r="E787">
        <v>1.6635084205564299</v>
      </c>
      <c r="F787">
        <v>-6.0806438963541903E-2</v>
      </c>
    </row>
    <row r="788" spans="1:6" x14ac:dyDescent="0.2">
      <c r="A788">
        <f t="shared" si="12"/>
        <v>78.699999999999804</v>
      </c>
      <c r="B788">
        <v>560910.35740966699</v>
      </c>
      <c r="C788">
        <v>2904609.3443124802</v>
      </c>
      <c r="D788">
        <v>272.43025461908297</v>
      </c>
      <c r="E788">
        <v>1.6616788943554099</v>
      </c>
      <c r="F788">
        <v>-6.0723958735108101E-2</v>
      </c>
    </row>
    <row r="789" spans="1:6" x14ac:dyDescent="0.2">
      <c r="A789">
        <f t="shared" si="12"/>
        <v>78.799999999999798</v>
      </c>
      <c r="B789">
        <v>560910.19113374304</v>
      </c>
      <c r="C789">
        <v>2904609.3452916001</v>
      </c>
      <c r="D789">
        <v>272.435146434525</v>
      </c>
      <c r="E789">
        <v>1.65985441482059</v>
      </c>
      <c r="F789">
        <v>-6.0641026820854198E-2</v>
      </c>
    </row>
    <row r="790" spans="1:6" x14ac:dyDescent="0.2">
      <c r="A790">
        <f t="shared" si="12"/>
        <v>78.899999999999793</v>
      </c>
      <c r="B790">
        <v>560910.02504053898</v>
      </c>
      <c r="C790">
        <v>2904609.3462854498</v>
      </c>
      <c r="D790">
        <v>272.44002538025097</v>
      </c>
      <c r="E790">
        <v>1.6580349904830101</v>
      </c>
      <c r="F790">
        <v>-6.0557648533062898E-2</v>
      </c>
    </row>
    <row r="791" spans="1:6" x14ac:dyDescent="0.2">
      <c r="A791">
        <f t="shared" si="12"/>
        <v>78.999999999999787</v>
      </c>
      <c r="B791">
        <v>560909.85912955296</v>
      </c>
      <c r="C791">
        <v>2904609.34729402</v>
      </c>
      <c r="D791">
        <v>272.44489145587698</v>
      </c>
      <c r="E791">
        <v>1.6562206305384899</v>
      </c>
      <c r="F791">
        <v>-6.0473829409138202E-2</v>
      </c>
    </row>
    <row r="792" spans="1:6" x14ac:dyDescent="0.2">
      <c r="A792">
        <f t="shared" si="12"/>
        <v>79.099999999999781</v>
      </c>
      <c r="B792">
        <v>560909.69340028102</v>
      </c>
      <c r="C792">
        <v>2904609.3483173298</v>
      </c>
      <c r="D792">
        <v>272.44974465717701</v>
      </c>
      <c r="E792">
        <v>1.6544113449767599</v>
      </c>
      <c r="F792">
        <v>-6.0389575193779299E-2</v>
      </c>
    </row>
    <row r="793" spans="1:6" x14ac:dyDescent="0.2">
      <c r="A793">
        <f t="shared" si="12"/>
        <v>79.199999999999775</v>
      </c>
      <c r="B793">
        <v>560909.52785222</v>
      </c>
      <c r="C793">
        <v>2904609.3493553498</v>
      </c>
      <c r="D793">
        <v>272.45458497643398</v>
      </c>
      <c r="E793">
        <v>1.6526071447189601</v>
      </c>
      <c r="F793">
        <v>-6.03048918191742E-2</v>
      </c>
    </row>
    <row r="794" spans="1:6" x14ac:dyDescent="0.2">
      <c r="A794">
        <f t="shared" si="12"/>
        <v>79.29999999999977</v>
      </c>
      <c r="B794">
        <v>560909.36248486501</v>
      </c>
      <c r="C794">
        <v>2904609.3504081001</v>
      </c>
      <c r="D794">
        <v>272.45941240277398</v>
      </c>
      <c r="E794">
        <v>1.6508080417653099</v>
      </c>
      <c r="F794">
        <v>-6.0219785385647102E-2</v>
      </c>
    </row>
    <row r="795" spans="1:6" x14ac:dyDescent="0.2">
      <c r="A795">
        <f t="shared" si="12"/>
        <v>79.399999999999764</v>
      </c>
      <c r="B795">
        <v>560909.19729770801</v>
      </c>
      <c r="C795">
        <v>2904609.3514755601</v>
      </c>
      <c r="D795">
        <v>272.46422692250098</v>
      </c>
      <c r="E795">
        <v>1.6490140493548</v>
      </c>
      <c r="F795">
        <v>-6.0134262140133399E-2</v>
      </c>
    </row>
    <row r="796" spans="1:6" x14ac:dyDescent="0.2">
      <c r="A796">
        <f t="shared" si="12"/>
        <v>79.499999999999758</v>
      </c>
      <c r="B796">
        <v>560909.03229024296</v>
      </c>
      <c r="C796">
        <v>2904609.3525577299</v>
      </c>
      <c r="D796">
        <v>272.469028519414</v>
      </c>
      <c r="E796">
        <v>1.6472251821393</v>
      </c>
      <c r="F796">
        <v>-6.0048328450144503E-2</v>
      </c>
    </row>
    <row r="797" spans="1:6" x14ac:dyDescent="0.2">
      <c r="A797">
        <f t="shared" si="12"/>
        <v>79.599999999999753</v>
      </c>
      <c r="B797">
        <v>560908.86746195995</v>
      </c>
      <c r="C797">
        <v>2904609.35365461</v>
      </c>
      <c r="D797">
        <v>272.473817175124</v>
      </c>
      <c r="E797">
        <v>1.6454414563745901</v>
      </c>
      <c r="F797">
        <v>-5.9961990780596698E-2</v>
      </c>
    </row>
    <row r="798" spans="1:6" x14ac:dyDescent="0.2">
      <c r="A798">
        <f t="shared" si="12"/>
        <v>79.699999999999747</v>
      </c>
      <c r="B798">
        <v>560908.70281234803</v>
      </c>
      <c r="C798">
        <v>2904609.3547661901</v>
      </c>
      <c r="D798">
        <v>272.47859286935602</v>
      </c>
      <c r="E798">
        <v>1.64366289013158</v>
      </c>
      <c r="F798">
        <v>-5.9875255658587499E-2</v>
      </c>
    </row>
    <row r="799" spans="1:6" x14ac:dyDescent="0.2">
      <c r="A799">
        <f t="shared" si="12"/>
        <v>79.799999999999741</v>
      </c>
      <c r="B799">
        <v>560908.53834089497</v>
      </c>
      <c r="C799">
        <v>2904609.3558924701</v>
      </c>
      <c r="D799">
        <v>272.48335558024098</v>
      </c>
      <c r="E799">
        <v>1.64188950353117</v>
      </c>
      <c r="F799">
        <v>-5.9788129648601002E-2</v>
      </c>
    </row>
    <row r="800" spans="1:6" x14ac:dyDescent="0.2">
      <c r="A800">
        <f t="shared" si="12"/>
        <v>79.899999999999736</v>
      </c>
      <c r="B800">
        <v>560908.37404708599</v>
      </c>
      <c r="C800">
        <v>2904609.3570334399</v>
      </c>
      <c r="D800">
        <v>272.48810528460501</v>
      </c>
      <c r="E800">
        <v>1.6401213190075601</v>
      </c>
      <c r="F800">
        <v>-5.9700619319679099E-2</v>
      </c>
    </row>
    <row r="801" spans="1:6" x14ac:dyDescent="0.2">
      <c r="A801">
        <f t="shared" si="12"/>
        <v>79.99999999999973</v>
      </c>
      <c r="B801">
        <v>560908.20993040304</v>
      </c>
      <c r="C801">
        <v>2904609.3581890999</v>
      </c>
      <c r="D801">
        <v>272.49284195824902</v>
      </c>
      <c r="E801">
        <v>1.6383583610329699</v>
      </c>
      <c r="F801">
        <v>-5.9612731370884402E-2</v>
      </c>
    </row>
    <row r="802" spans="1:6" x14ac:dyDescent="0.2">
      <c r="A802">
        <f t="shared" si="12"/>
        <v>80.099999999999724</v>
      </c>
      <c r="B802">
        <v>560908.04599032796</v>
      </c>
      <c r="C802">
        <v>2904609.3593594399</v>
      </c>
      <c r="D802">
        <v>272.497565576174</v>
      </c>
      <c r="E802">
        <v>1.6366006489365701</v>
      </c>
      <c r="F802">
        <v>-5.9524474543397501E-2</v>
      </c>
    </row>
    <row r="803" spans="1:6" x14ac:dyDescent="0.2">
      <c r="A803">
        <f t="shared" si="12"/>
        <v>80.199999999999719</v>
      </c>
      <c r="B803">
        <v>560907.88222633803</v>
      </c>
      <c r="C803">
        <v>2904609.3605444501</v>
      </c>
      <c r="D803">
        <v>272.50227611227501</v>
      </c>
      <c r="E803">
        <v>1.6348481896745399</v>
      </c>
      <c r="F803">
        <v>-5.9435859649387003E-2</v>
      </c>
    </row>
    <row r="804" spans="1:6" x14ac:dyDescent="0.2">
      <c r="A804">
        <f t="shared" si="12"/>
        <v>80.299999999999713</v>
      </c>
      <c r="B804">
        <v>560907.718637913</v>
      </c>
      <c r="C804">
        <v>2904609.36174413</v>
      </c>
      <c r="D804">
        <v>272.506973538968</v>
      </c>
      <c r="E804">
        <v>1.63310097997533</v>
      </c>
      <c r="F804">
        <v>-5.9346898876295802E-2</v>
      </c>
    </row>
    <row r="805" spans="1:6" x14ac:dyDescent="0.2">
      <c r="A805">
        <f t="shared" si="12"/>
        <v>80.399999999999707</v>
      </c>
      <c r="B805">
        <v>560907.555224529</v>
      </c>
      <c r="C805">
        <v>2904609.3629584601</v>
      </c>
      <c r="D805">
        <v>272.511657826987</v>
      </c>
      <c r="E805">
        <v>1.6313590170405401</v>
      </c>
      <c r="F805">
        <v>-5.9257604234076201E-2</v>
      </c>
    </row>
    <row r="806" spans="1:6" x14ac:dyDescent="0.2">
      <c r="A806">
        <f t="shared" si="12"/>
        <v>80.499999999999702</v>
      </c>
      <c r="B806">
        <v>560907.39198566496</v>
      </c>
      <c r="C806">
        <v>2904609.3641874501</v>
      </c>
      <c r="D806">
        <v>272.51632894563602</v>
      </c>
      <c r="E806">
        <v>1.62962229738228</v>
      </c>
      <c r="F806">
        <v>-5.9167987787042998E-2</v>
      </c>
    </row>
    <row r="807" spans="1:6" x14ac:dyDescent="0.2">
      <c r="A807">
        <f t="shared" si="12"/>
        <v>80.599999999999696</v>
      </c>
      <c r="B807">
        <v>560907.22892080003</v>
      </c>
      <c r="C807">
        <v>2904609.3654310601</v>
      </c>
      <c r="D807">
        <v>272.52098686296</v>
      </c>
      <c r="E807">
        <v>1.6278908146272399</v>
      </c>
      <c r="F807">
        <v>-5.9078062024643802E-2</v>
      </c>
    </row>
    <row r="808" spans="1:6" x14ac:dyDescent="0.2">
      <c r="A808">
        <f t="shared" si="12"/>
        <v>80.69999999999969</v>
      </c>
      <c r="B808">
        <v>560907.06602941197</v>
      </c>
      <c r="C808">
        <v>2904609.3666893099</v>
      </c>
      <c r="D808">
        <v>272.52563154579798</v>
      </c>
      <c r="E808">
        <v>1.6261645550463399</v>
      </c>
      <c r="F808">
        <v>-5.8987840526053097E-2</v>
      </c>
    </row>
    <row r="809" spans="1:6" x14ac:dyDescent="0.2">
      <c r="A809">
        <f t="shared" si="12"/>
        <v>80.799999999999685</v>
      </c>
      <c r="B809">
        <v>560906.90331098402</v>
      </c>
      <c r="C809">
        <v>2904609.3679621601</v>
      </c>
      <c r="D809">
        <v>272.53026295964901</v>
      </c>
      <c r="E809">
        <v>1.62444348721547</v>
      </c>
      <c r="F809">
        <v>-5.88973394205492E-2</v>
      </c>
    </row>
    <row r="810" spans="1:6" x14ac:dyDescent="0.2">
      <c r="A810">
        <f t="shared" si="12"/>
        <v>80.899999999999679</v>
      </c>
      <c r="B810">
        <v>560906.74076499697</v>
      </c>
      <c r="C810">
        <v>2904609.3692496102</v>
      </c>
      <c r="D810">
        <v>272.53488106809499</v>
      </c>
      <c r="E810">
        <v>1.6227275261709599</v>
      </c>
      <c r="F810">
        <v>-5.8806582643644301E-2</v>
      </c>
    </row>
    <row r="811" spans="1:6" x14ac:dyDescent="0.2">
      <c r="A811">
        <f t="shared" si="12"/>
        <v>80.999999999999673</v>
      </c>
      <c r="B811">
        <v>560906.57839094405</v>
      </c>
      <c r="C811">
        <v>2904609.3705516402</v>
      </c>
      <c r="D811">
        <v>272.53948583070098</v>
      </c>
      <c r="E811">
        <v>1.62101635800906</v>
      </c>
      <c r="F811">
        <v>-5.8715626580975698E-2</v>
      </c>
    </row>
    <row r="812" spans="1:6" x14ac:dyDescent="0.2">
      <c r="A812">
        <f t="shared" si="12"/>
        <v>81.099999999999667</v>
      </c>
      <c r="B812">
        <v>560906.41618834797</v>
      </c>
      <c r="C812">
        <v>2904609.3718682202</v>
      </c>
      <c r="D812">
        <v>272.54407719367498</v>
      </c>
      <c r="E812">
        <v>1.6193094194695601</v>
      </c>
      <c r="F812">
        <v>-5.8624555833630097E-2</v>
      </c>
    </row>
    <row r="813" spans="1:6" x14ac:dyDescent="0.2">
      <c r="A813">
        <f t="shared" si="12"/>
        <v>81.199999999999662</v>
      </c>
      <c r="B813">
        <v>560906.25415678695</v>
      </c>
      <c r="C813">
        <v>2904609.3731993199</v>
      </c>
      <c r="D813">
        <v>272.548655081557</v>
      </c>
      <c r="E813">
        <v>1.6176066165130401</v>
      </c>
      <c r="F813">
        <v>-5.85333872174464E-2</v>
      </c>
    </row>
    <row r="814" spans="1:6" x14ac:dyDescent="0.2">
      <c r="A814">
        <f t="shared" si="12"/>
        <v>81.299999999999656</v>
      </c>
      <c r="B814">
        <v>560906.09229585098</v>
      </c>
      <c r="C814">
        <v>2904609.3745449102</v>
      </c>
      <c r="D814">
        <v>272.553219417425</v>
      </c>
      <c r="E814">
        <v>1.6159076851124601</v>
      </c>
      <c r="F814">
        <v>-5.8442157091982597E-2</v>
      </c>
    </row>
    <row r="815" spans="1:6" x14ac:dyDescent="0.2">
      <c r="A815">
        <f t="shared" si="12"/>
        <v>81.39999999999965</v>
      </c>
      <c r="B815">
        <v>560905.93060515402</v>
      </c>
      <c r="C815">
        <v>2904609.3759049298</v>
      </c>
      <c r="D815">
        <v>272.55777011721</v>
      </c>
      <c r="E815">
        <v>1.61421207951964</v>
      </c>
      <c r="F815">
        <v>-5.8350935733876202E-2</v>
      </c>
    </row>
    <row r="816" spans="1:6" x14ac:dyDescent="0.2">
      <c r="A816">
        <f t="shared" si="12"/>
        <v>81.499999999999645</v>
      </c>
      <c r="B816">
        <v>560905.76908436394</v>
      </c>
      <c r="C816">
        <v>2904609.3772793501</v>
      </c>
      <c r="D816">
        <v>272.56230707989101</v>
      </c>
      <c r="E816">
        <v>1.61251966497059</v>
      </c>
      <c r="F816">
        <v>-5.8259734562868697E-2</v>
      </c>
    </row>
    <row r="817" spans="1:6" x14ac:dyDescent="0.2">
      <c r="A817">
        <f t="shared" si="12"/>
        <v>81.599999999999639</v>
      </c>
      <c r="B817">
        <v>560905.60773316305</v>
      </c>
      <c r="C817">
        <v>2904609.3786680899</v>
      </c>
      <c r="D817">
        <v>272.56683020528601</v>
      </c>
      <c r="E817">
        <v>1.61083040882121</v>
      </c>
      <c r="F817">
        <v>-5.8168549197136002E-2</v>
      </c>
    </row>
    <row r="818" spans="1:6" x14ac:dyDescent="0.2">
      <c r="A818">
        <f t="shared" si="12"/>
        <v>81.699999999999633</v>
      </c>
      <c r="B818">
        <v>560905.44655123597</v>
      </c>
      <c r="C818">
        <v>2904609.3800711199</v>
      </c>
      <c r="D818">
        <v>272.571339399007</v>
      </c>
      <c r="E818">
        <v>1.60914430601549</v>
      </c>
      <c r="F818">
        <v>-5.8077372834564302E-2</v>
      </c>
    </row>
    <row r="819" spans="1:6" x14ac:dyDescent="0.2">
      <c r="A819">
        <f t="shared" si="12"/>
        <v>81.799999999999628</v>
      </c>
      <c r="B819">
        <v>560905.28553827095</v>
      </c>
      <c r="C819">
        <v>2904609.38148838</v>
      </c>
      <c r="D819">
        <v>272.575834573642</v>
      </c>
      <c r="E819">
        <v>1.60746136204695</v>
      </c>
      <c r="F819">
        <v>-5.79861985198857E-2</v>
      </c>
    </row>
    <row r="820" spans="1:6" x14ac:dyDescent="0.2">
      <c r="A820">
        <f t="shared" si="12"/>
        <v>81.899999999999622</v>
      </c>
      <c r="B820">
        <v>560905.12469395006</v>
      </c>
      <c r="C820">
        <v>2904609.38291982</v>
      </c>
      <c r="D820">
        <v>272.58031564922499</v>
      </c>
      <c r="E820">
        <v>1.6057815867182501</v>
      </c>
      <c r="F820">
        <v>-5.7895019816908498E-2</v>
      </c>
    </row>
    <row r="821" spans="1:6" x14ac:dyDescent="0.2">
      <c r="A821">
        <f t="shared" si="12"/>
        <v>81.999999999999616</v>
      </c>
      <c r="B821">
        <v>560904.96401796106</v>
      </c>
      <c r="C821">
        <v>2904609.3843653798</v>
      </c>
      <c r="D821">
        <v>272.58478255342101</v>
      </c>
      <c r="E821">
        <v>1.6041049914521299</v>
      </c>
      <c r="F821">
        <v>-5.7803830977539203E-2</v>
      </c>
    </row>
    <row r="822" spans="1:6" x14ac:dyDescent="0.2">
      <c r="A822">
        <f t="shared" si="12"/>
        <v>82.099999999999611</v>
      </c>
      <c r="B822">
        <v>560904.80350998405</v>
      </c>
      <c r="C822">
        <v>2904609.3858250198</v>
      </c>
      <c r="D822">
        <v>272.58923522157698</v>
      </c>
      <c r="E822">
        <v>1.60243158809714</v>
      </c>
      <c r="F822">
        <v>-5.7712626899999397E-2</v>
      </c>
    </row>
    <row r="823" spans="1:6" x14ac:dyDescent="0.2">
      <c r="A823">
        <f t="shared" si="12"/>
        <v>82.199999999999605</v>
      </c>
      <c r="B823">
        <v>560904.64316970296</v>
      </c>
      <c r="C823">
        <v>2904609.3872986799</v>
      </c>
      <c r="D823">
        <v>272.59367359669199</v>
      </c>
      <c r="E823">
        <v>1.60076138847371</v>
      </c>
      <c r="F823">
        <v>-5.7621402984632503E-2</v>
      </c>
    </row>
    <row r="824" spans="1:6" x14ac:dyDescent="0.2">
      <c r="A824">
        <f t="shared" si="12"/>
        <v>82.299999999999599</v>
      </c>
      <c r="B824">
        <v>560904.482996798</v>
      </c>
      <c r="C824">
        <v>2904609.3887863201</v>
      </c>
      <c r="D824">
        <v>272.59809762935902</v>
      </c>
      <c r="E824">
        <v>1.59909440946023</v>
      </c>
      <c r="F824">
        <v>-5.7530154392225301E-2</v>
      </c>
    </row>
    <row r="825" spans="1:6" x14ac:dyDescent="0.2">
      <c r="A825">
        <f t="shared" si="12"/>
        <v>82.399999999999594</v>
      </c>
      <c r="B825">
        <v>560904.32299094903</v>
      </c>
      <c r="C825">
        <v>2904609.3902878799</v>
      </c>
      <c r="D825">
        <v>272.60250727785802</v>
      </c>
      <c r="E825">
        <v>1.59743069230594</v>
      </c>
      <c r="F825">
        <v>-5.7438874062824698E-2</v>
      </c>
    </row>
    <row r="826" spans="1:6" x14ac:dyDescent="0.2">
      <c r="A826">
        <f t="shared" si="12"/>
        <v>82.499999999999588</v>
      </c>
      <c r="B826">
        <v>560904.16315182997</v>
      </c>
      <c r="C826">
        <v>2904609.39180332</v>
      </c>
      <c r="D826">
        <v>272.60690250881601</v>
      </c>
      <c r="E826">
        <v>1.59577027196389</v>
      </c>
      <c r="F826">
        <v>-5.73475574539445E-2</v>
      </c>
    </row>
    <row r="827" spans="1:6" x14ac:dyDescent="0.2">
      <c r="A827">
        <f t="shared" si="12"/>
        <v>82.599999999999582</v>
      </c>
      <c r="B827">
        <v>560904.00347911404</v>
      </c>
      <c r="C827">
        <v>2904609.3933326001</v>
      </c>
      <c r="D827">
        <v>272.61128329642997</v>
      </c>
      <c r="E827">
        <v>1.594113178248</v>
      </c>
      <c r="F827">
        <v>-5.7256201588610403E-2</v>
      </c>
    </row>
    <row r="828" spans="1:6" x14ac:dyDescent="0.2">
      <c r="A828">
        <f t="shared" si="12"/>
        <v>82.699999999999577</v>
      </c>
      <c r="B828">
        <v>560903.84397246898</v>
      </c>
      <c r="C828">
        <v>2904609.3948756601</v>
      </c>
      <c r="D828">
        <v>272.61564962190403</v>
      </c>
      <c r="E828">
        <v>1.5924594384281401</v>
      </c>
      <c r="F828">
        <v>-5.7164804267179202E-2</v>
      </c>
    </row>
    <row r="829" spans="1:6" x14ac:dyDescent="0.2">
      <c r="A829">
        <f t="shared" si="12"/>
        <v>82.799999999999571</v>
      </c>
      <c r="B829">
        <v>560903.68463156</v>
      </c>
      <c r="C829">
        <v>2904609.3964324598</v>
      </c>
      <c r="D829">
        <v>272.62000147305901</v>
      </c>
      <c r="E829">
        <v>1.59080907746262</v>
      </c>
      <c r="F829">
        <v>-5.7073363931348702E-2</v>
      </c>
    </row>
    <row r="830" spans="1:6" x14ac:dyDescent="0.2">
      <c r="A830">
        <f t="shared" si="12"/>
        <v>82.899999999999565</v>
      </c>
      <c r="B830">
        <v>560903.52545605204</v>
      </c>
      <c r="C830">
        <v>2904609.39800295</v>
      </c>
      <c r="D830">
        <v>272.62433884394198</v>
      </c>
      <c r="E830">
        <v>1.5891621182091999</v>
      </c>
      <c r="F830">
        <v>-5.6981879547137501E-2</v>
      </c>
    </row>
    <row r="831" spans="1:6" x14ac:dyDescent="0.2">
      <c r="A831">
        <f t="shared" si="12"/>
        <v>82.999999999999559</v>
      </c>
      <c r="B831">
        <v>560903.36644560494</v>
      </c>
      <c r="C831">
        <v>2904609.3995870901</v>
      </c>
      <c r="D831">
        <v>272.62866173444701</v>
      </c>
      <c r="E831">
        <v>1.5875185816167701</v>
      </c>
      <c r="F831">
        <v>-5.6890350503619298E-2</v>
      </c>
    </row>
    <row r="832" spans="1:6" x14ac:dyDescent="0.2">
      <c r="A832">
        <f t="shared" si="12"/>
        <v>83.099999999999554</v>
      </c>
      <c r="B832">
        <v>560903.20759987796</v>
      </c>
      <c r="C832">
        <v>2904609.4011848299</v>
      </c>
      <c r="D832">
        <v>272.63297014994401</v>
      </c>
      <c r="E832">
        <v>1.58587848689975</v>
      </c>
      <c r="F832">
        <v>-5.67987765235052E-2</v>
      </c>
    </row>
    <row r="833" spans="1:6" x14ac:dyDescent="0.2">
      <c r="A833">
        <f t="shared" si="12"/>
        <v>83.199999999999548</v>
      </c>
      <c r="B833">
        <v>560903.04891852895</v>
      </c>
      <c r="C833">
        <v>2904609.4027961302</v>
      </c>
      <c r="D833">
        <v>272.637264100908</v>
      </c>
      <c r="E833">
        <v>1.5842418516969601</v>
      </c>
      <c r="F833">
        <v>-5.6707157586314297E-2</v>
      </c>
    </row>
    <row r="834" spans="1:6" x14ac:dyDescent="0.2">
      <c r="A834">
        <f t="shared" si="12"/>
        <v>83.299999999999542</v>
      </c>
      <c r="B834">
        <v>560902.89040121401</v>
      </c>
      <c r="C834">
        <v>2904609.4044209402</v>
      </c>
      <c r="D834">
        <v>272.64154360257601</v>
      </c>
      <c r="E834">
        <v>1.58260869221698</v>
      </c>
      <c r="F834">
        <v>-5.6615493855812903E-2</v>
      </c>
    </row>
    <row r="835" spans="1:6" x14ac:dyDescent="0.2">
      <c r="A835">
        <f t="shared" si="12"/>
        <v>83.399999999999537</v>
      </c>
      <c r="B835">
        <v>560902.73204758402</v>
      </c>
      <c r="C835">
        <v>2904609.40605922</v>
      </c>
      <c r="D835">
        <v>272.64580867460199</v>
      </c>
      <c r="E835">
        <v>1.58097902337126</v>
      </c>
      <c r="F835">
        <v>-5.6523785618034401E-2</v>
      </c>
    </row>
    <row r="836" spans="1:6" x14ac:dyDescent="0.2">
      <c r="A836">
        <f t="shared" ref="A836:A899" si="13">A835+0.1</f>
        <v>83.499999999999531</v>
      </c>
      <c r="B836">
        <v>560902.57385729405</v>
      </c>
      <c r="C836">
        <v>2904609.4077109299</v>
      </c>
      <c r="D836">
        <v>272.65005934073298</v>
      </c>
      <c r="E836">
        <v>1.5793528588967201</v>
      </c>
      <c r="F836">
        <v>-5.6432033230931801E-2</v>
      </c>
    </row>
    <row r="837" spans="1:6" x14ac:dyDescent="0.2">
      <c r="A837">
        <f t="shared" si="13"/>
        <v>83.599999999999525</v>
      </c>
      <c r="B837">
        <v>560902.41582999297</v>
      </c>
      <c r="C837">
        <v>2904609.4093760201</v>
      </c>
      <c r="D837">
        <v>272.65429562849198</v>
      </c>
      <c r="E837">
        <v>1.5777302114688301</v>
      </c>
      <c r="F837">
        <v>-5.6340237070192901E-2</v>
      </c>
    </row>
    <row r="838" spans="1:6" x14ac:dyDescent="0.2">
      <c r="A838">
        <f t="shared" si="13"/>
        <v>83.69999999999952</v>
      </c>
      <c r="B838">
        <v>560902.25796533201</v>
      </c>
      <c r="C838">
        <v>2904609.4110544501</v>
      </c>
      <c r="D838">
        <v>272.658517568886</v>
      </c>
      <c r="E838">
        <v>1.5761110928064701</v>
      </c>
      <c r="F838">
        <v>-5.6248397490296198E-2</v>
      </c>
    </row>
    <row r="839" spans="1:6" x14ac:dyDescent="0.2">
      <c r="A839">
        <f t="shared" si="13"/>
        <v>83.799999999999514</v>
      </c>
      <c r="B839">
        <v>560902.10026295797</v>
      </c>
      <c r="C839">
        <v>2904609.4127461798</v>
      </c>
      <c r="D839">
        <v>272.662725196118</v>
      </c>
      <c r="E839">
        <v>1.57449551376951</v>
      </c>
      <c r="F839">
        <v>-5.61565147847157E-2</v>
      </c>
    </row>
    <row r="840" spans="1:6" x14ac:dyDescent="0.2">
      <c r="A840">
        <f t="shared" si="13"/>
        <v>83.899999999999508</v>
      </c>
      <c r="B840">
        <v>560901.94272251998</v>
      </c>
      <c r="C840">
        <v>2904609.41445116</v>
      </c>
      <c r="D840">
        <v>272.66691854732198</v>
      </c>
      <c r="E840">
        <v>1.5728834844500701</v>
      </c>
      <c r="F840">
        <v>-5.6064589150090001E-2</v>
      </c>
    </row>
    <row r="841" spans="1:6" x14ac:dyDescent="0.2">
      <c r="A841">
        <f t="shared" si="13"/>
        <v>83.999999999999503</v>
      </c>
      <c r="B841">
        <v>560901.78534366202</v>
      </c>
      <c r="C841">
        <v>2904609.4161693598</v>
      </c>
      <c r="D841">
        <v>272.671097662313</v>
      </c>
      <c r="E841">
        <v>1.5712750142583201</v>
      </c>
      <c r="F841">
        <v>-5.5972620655839397E-2</v>
      </c>
    </row>
    <row r="842" spans="1:6" x14ac:dyDescent="0.2">
      <c r="A842">
        <f t="shared" si="13"/>
        <v>84.099999999999497</v>
      </c>
      <c r="B842">
        <v>560901.62812603195</v>
      </c>
      <c r="C842">
        <v>2904609.4179007201</v>
      </c>
      <c r="D842">
        <v>272.67526258334902</v>
      </c>
      <c r="E842">
        <v>1.56967011200341</v>
      </c>
      <c r="F842">
        <v>-5.5880609213843198E-2</v>
      </c>
    </row>
    <row r="843" spans="1:6" x14ac:dyDescent="0.2">
      <c r="A843">
        <f t="shared" si="13"/>
        <v>84.199999999999491</v>
      </c>
      <c r="B843">
        <v>560901.47106927203</v>
      </c>
      <c r="C843">
        <v>2904609.4196452098</v>
      </c>
      <c r="D843">
        <v>272.67941335491599</v>
      </c>
      <c r="E843">
        <v>1.56806878597055</v>
      </c>
      <c r="F843">
        <v>-5.5788554550250502E-2</v>
      </c>
    </row>
    <row r="844" spans="1:6" x14ac:dyDescent="0.2">
      <c r="A844">
        <f t="shared" si="13"/>
        <v>84.299999999999486</v>
      </c>
      <c r="B844">
        <v>560901.31417302706</v>
      </c>
      <c r="C844">
        <v>2904609.4214027901</v>
      </c>
      <c r="D844">
        <v>272.68355002352098</v>
      </c>
      <c r="E844">
        <v>1.56647104399452</v>
      </c>
      <c r="F844">
        <v>-5.56964561787954E-2</v>
      </c>
    </row>
    <row r="845" spans="1:6" x14ac:dyDescent="0.2">
      <c r="A845">
        <f t="shared" si="13"/>
        <v>84.39999999999948</v>
      </c>
      <c r="B845">
        <v>560901.15743693896</v>
      </c>
      <c r="C845">
        <v>2904609.4231734201</v>
      </c>
      <c r="D845">
        <v>272.687672637508</v>
      </c>
      <c r="E845">
        <v>1.56487689353049</v>
      </c>
      <c r="F845">
        <v>-5.5604313379981202E-2</v>
      </c>
    </row>
    <row r="846" spans="1:6" x14ac:dyDescent="0.2">
      <c r="A846">
        <f t="shared" si="13"/>
        <v>84.499999999999474</v>
      </c>
      <c r="B846">
        <v>560901.00086065102</v>
      </c>
      <c r="C846">
        <v>2904609.42495705</v>
      </c>
      <c r="D846">
        <v>272.69178124688801</v>
      </c>
      <c r="E846">
        <v>1.5632863417226299</v>
      </c>
      <c r="F846">
        <v>-5.5512125171082102E-2</v>
      </c>
    </row>
    <row r="847" spans="1:6" x14ac:dyDescent="0.2">
      <c r="A847">
        <f t="shared" si="13"/>
        <v>84.599999999999469</v>
      </c>
      <c r="B847">
        <v>560900.844443804</v>
      </c>
      <c r="C847">
        <v>2904609.42675365</v>
      </c>
      <c r="D847">
        <v>272.69587590318702</v>
      </c>
      <c r="E847">
        <v>1.5616993954710101</v>
      </c>
      <c r="F847">
        <v>-5.5419890286261798E-2</v>
      </c>
    </row>
    <row r="848" spans="1:6" x14ac:dyDescent="0.2">
      <c r="A848">
        <f t="shared" si="13"/>
        <v>84.699999999999463</v>
      </c>
      <c r="B848">
        <v>560900.68818603898</v>
      </c>
      <c r="C848">
        <v>2904609.4285631799</v>
      </c>
      <c r="D848">
        <v>272.699956659306</v>
      </c>
      <c r="E848">
        <v>1.5601160614974701</v>
      </c>
      <c r="F848">
        <v>-5.5327607148984798E-2</v>
      </c>
    </row>
    <row r="849" spans="1:6" x14ac:dyDescent="0.2">
      <c r="A849">
        <f t="shared" si="13"/>
        <v>84.799999999999457</v>
      </c>
      <c r="B849">
        <v>560900.53208699496</v>
      </c>
      <c r="C849">
        <v>2904609.4303855998</v>
      </c>
      <c r="D849">
        <v>272.704023569399</v>
      </c>
      <c r="E849">
        <v>1.5585363464108599</v>
      </c>
      <c r="F849">
        <v>-5.5235273848783899E-2</v>
      </c>
    </row>
    <row r="850" spans="1:6" x14ac:dyDescent="0.2">
      <c r="A850">
        <f t="shared" si="13"/>
        <v>84.899999999999451</v>
      </c>
      <c r="B850">
        <v>560900.37614631199</v>
      </c>
      <c r="C850">
        <v>2904609.4322208599</v>
      </c>
      <c r="D850">
        <v>272.70807668877501</v>
      </c>
      <c r="E850">
        <v>1.55696025677224</v>
      </c>
      <c r="F850">
        <v>-5.5142888112152601E-2</v>
      </c>
    </row>
    <row r="851" spans="1:6" x14ac:dyDescent="0.2">
      <c r="A851">
        <f t="shared" si="13"/>
        <v>84.999999999999446</v>
      </c>
      <c r="B851">
        <v>560900.22036362905</v>
      </c>
      <c r="C851">
        <v>2904609.4340689401</v>
      </c>
      <c r="D851">
        <v>272.712116073799</v>
      </c>
      <c r="E851">
        <v>1.55538779916062</v>
      </c>
      <c r="F851">
        <v>-5.50504472745817E-2</v>
      </c>
    </row>
    <row r="852" spans="1:6" x14ac:dyDescent="0.2">
      <c r="A852">
        <f t="shared" si="13"/>
        <v>85.09999999999944</v>
      </c>
      <c r="B852">
        <v>560900.06473858305</v>
      </c>
      <c r="C852">
        <v>2904609.4359297999</v>
      </c>
      <c r="D852">
        <v>272.71614178182699</v>
      </c>
      <c r="E852">
        <v>1.55381898023976</v>
      </c>
      <c r="F852">
        <v>-5.4957948253085601E-2</v>
      </c>
    </row>
    <row r="853" spans="1:6" x14ac:dyDescent="0.2">
      <c r="A853">
        <f t="shared" si="13"/>
        <v>85.199999999999434</v>
      </c>
      <c r="B853">
        <v>560899.90927081299</v>
      </c>
      <c r="C853">
        <v>2904609.43780339</v>
      </c>
      <c r="D853">
        <v>272.72015387114402</v>
      </c>
      <c r="E853">
        <v>1.5522538068266101</v>
      </c>
      <c r="F853">
        <v>-5.4865387509161999E-2</v>
      </c>
    </row>
    <row r="854" spans="1:6" x14ac:dyDescent="0.2">
      <c r="A854">
        <f t="shared" si="13"/>
        <v>85.299999999999429</v>
      </c>
      <c r="B854">
        <v>560899.75395995402</v>
      </c>
      <c r="C854">
        <v>2904609.4396896898</v>
      </c>
      <c r="D854">
        <v>272.724152400923</v>
      </c>
      <c r="E854">
        <v>1.5506922859621699</v>
      </c>
      <c r="F854">
        <v>-5.47727610188068E-2</v>
      </c>
    </row>
    <row r="855" spans="1:6" x14ac:dyDescent="0.2">
      <c r="A855">
        <f t="shared" si="13"/>
        <v>85.399999999999423</v>
      </c>
      <c r="B855">
        <v>560899.59880564304</v>
      </c>
      <c r="C855">
        <v>2904609.4415886598</v>
      </c>
      <c r="D855">
        <v>272.728137431204</v>
      </c>
      <c r="E855">
        <v>1.54913442498516</v>
      </c>
      <c r="F855">
        <v>-5.4680064229386198E-2</v>
      </c>
    </row>
    <row r="856" spans="1:6" x14ac:dyDescent="0.2">
      <c r="A856">
        <f t="shared" si="13"/>
        <v>85.499999999999417</v>
      </c>
      <c r="B856">
        <v>560899.44380751601</v>
      </c>
      <c r="C856">
        <v>2904609.4435002701</v>
      </c>
      <c r="D856">
        <v>272.732109022879</v>
      </c>
      <c r="E856">
        <v>1.5475802316096401</v>
      </c>
      <c r="F856">
        <v>-5.4587292015413402E-2</v>
      </c>
    </row>
    <row r="857" spans="1:6" x14ac:dyDescent="0.2">
      <c r="A857">
        <f t="shared" si="13"/>
        <v>85.599999999999412</v>
      </c>
      <c r="B857">
        <v>560899.28896520601</v>
      </c>
      <c r="C857">
        <v>2904609.4454244799</v>
      </c>
      <c r="D857">
        <v>272.736067237707</v>
      </c>
      <c r="E857">
        <v>1.5460297140071</v>
      </c>
      <c r="F857">
        <v>-5.4494438634693797E-2</v>
      </c>
    </row>
    <row r="858" spans="1:6" x14ac:dyDescent="0.2">
      <c r="A858">
        <f t="shared" si="13"/>
        <v>85.699999999999406</v>
      </c>
      <c r="B858">
        <v>560899.13427834795</v>
      </c>
      <c r="C858">
        <v>2904609.4473612499</v>
      </c>
      <c r="D858">
        <v>272.74001213832997</v>
      </c>
      <c r="E858">
        <v>1.54448288089413</v>
      </c>
      <c r="F858">
        <v>-5.4401497674242502E-2</v>
      </c>
    </row>
    <row r="859" spans="1:6" x14ac:dyDescent="0.2">
      <c r="A859">
        <f t="shared" si="13"/>
        <v>85.7999999999994</v>
      </c>
      <c r="B859">
        <v>560898.97974657395</v>
      </c>
      <c r="C859">
        <v>2904609.44931057</v>
      </c>
      <c r="D859">
        <v>272.74394378832397</v>
      </c>
      <c r="E859">
        <v>1.5429397416266799</v>
      </c>
      <c r="F859">
        <v>-5.4308461988091299E-2</v>
      </c>
    </row>
    <row r="860" spans="1:6" x14ac:dyDescent="0.2">
      <c r="A860">
        <f t="shared" si="13"/>
        <v>85.899999999999395</v>
      </c>
      <c r="B860">
        <v>560898.82536951697</v>
      </c>
      <c r="C860">
        <v>2904609.4512724001</v>
      </c>
      <c r="D860">
        <v>272.747862252255</v>
      </c>
      <c r="E860">
        <v>1.54140030630214</v>
      </c>
      <c r="F860">
        <v>-5.4215323635483703E-2</v>
      </c>
    </row>
    <row r="861" spans="1:6" x14ac:dyDescent="0.2">
      <c r="A861">
        <f t="shared" si="13"/>
        <v>85.999999999999389</v>
      </c>
      <c r="B861">
        <v>560898.67114680703</v>
      </c>
      <c r="C861">
        <v>2904609.4532467001</v>
      </c>
      <c r="D861">
        <v>272.75176759575601</v>
      </c>
      <c r="E861">
        <v>1.5398645858706901</v>
      </c>
      <c r="F861">
        <v>-5.4122073801315798E-2</v>
      </c>
    </row>
    <row r="862" spans="1:6" x14ac:dyDescent="0.2">
      <c r="A862">
        <f t="shared" si="13"/>
        <v>86.099999999999383</v>
      </c>
      <c r="B862">
        <v>560898.51707807498</v>
      </c>
      <c r="C862">
        <v>2904609.4552334598</v>
      </c>
      <c r="D862">
        <v>272.755659885635</v>
      </c>
      <c r="E862">
        <v>1.5383325922575799</v>
      </c>
      <c r="F862">
        <v>-5.4028702714868697E-2</v>
      </c>
    </row>
    <row r="863" spans="1:6" x14ac:dyDescent="0.2">
      <c r="A863">
        <f t="shared" si="13"/>
        <v>86.199999999999378</v>
      </c>
      <c r="B863">
        <v>560898.36316295003</v>
      </c>
      <c r="C863">
        <v>2904609.4572326499</v>
      </c>
      <c r="D863">
        <v>272.759539189988</v>
      </c>
      <c r="E863">
        <v>1.5368043384982299</v>
      </c>
      <c r="F863">
        <v>-5.3935199552746803E-2</v>
      </c>
    </row>
    <row r="864" spans="1:6" x14ac:dyDescent="0.2">
      <c r="A864">
        <f t="shared" si="13"/>
        <v>86.299999999999372</v>
      </c>
      <c r="B864">
        <v>560898.20940105803</v>
      </c>
      <c r="C864">
        <v>2904609.4592442401</v>
      </c>
      <c r="D864">
        <v>272.76340557834601</v>
      </c>
      <c r="E864">
        <v>1.5352798388887501</v>
      </c>
      <c r="F864">
        <v>-5.3841552331702298E-2</v>
      </c>
    </row>
    <row r="865" spans="1:6" x14ac:dyDescent="0.2">
      <c r="A865">
        <f t="shared" si="13"/>
        <v>86.399999999999366</v>
      </c>
      <c r="B865">
        <v>560898.05579202704</v>
      </c>
      <c r="C865">
        <v>2904609.4612682099</v>
      </c>
      <c r="D865">
        <v>272.767259121846</v>
      </c>
      <c r="E865">
        <v>1.5337591091545799</v>
      </c>
      <c r="F865">
        <v>-5.3747747781725801E-2</v>
      </c>
    </row>
    <row r="866" spans="1:6" x14ac:dyDescent="0.2">
      <c r="A866">
        <f t="shared" si="13"/>
        <v>86.499999999999361</v>
      </c>
      <c r="B866">
        <v>560897.90233547997</v>
      </c>
      <c r="C866">
        <v>2904609.4633045401</v>
      </c>
      <c r="D866">
        <v>272.77109989343001</v>
      </c>
      <c r="E866">
        <v>1.5322421666410799</v>
      </c>
      <c r="F866">
        <v>-5.3653771208328302E-2</v>
      </c>
    </row>
    <row r="867" spans="1:6" x14ac:dyDescent="0.2">
      <c r="A867">
        <f t="shared" si="13"/>
        <v>86.599999999999355</v>
      </c>
      <c r="B867">
        <v>560897.74903104198</v>
      </c>
      <c r="C867">
        <v>2904609.46535321</v>
      </c>
      <c r="D867">
        <v>272.77492796807002</v>
      </c>
      <c r="E867">
        <v>1.53072903053092</v>
      </c>
      <c r="F867">
        <v>-5.35596063231501E-2</v>
      </c>
    </row>
    <row r="868" spans="1:6" x14ac:dyDescent="0.2">
      <c r="A868">
        <f t="shared" si="13"/>
        <v>86.699999999999349</v>
      </c>
      <c r="B868">
        <v>560897.59587833297</v>
      </c>
      <c r="C868">
        <v>2904609.4674141998</v>
      </c>
      <c r="D868">
        <v>272.77874342303801</v>
      </c>
      <c r="E868">
        <v>1.52921972209465</v>
      </c>
      <c r="F868">
        <v>-5.3465235052070202E-2</v>
      </c>
    </row>
    <row r="869" spans="1:6" x14ac:dyDescent="0.2">
      <c r="A869">
        <f t="shared" si="13"/>
        <v>86.799999999999343</v>
      </c>
      <c r="B869">
        <v>560897.44287697203</v>
      </c>
      <c r="C869">
        <v>2904609.4694874999</v>
      </c>
      <c r="D869">
        <v>272.78254633820899</v>
      </c>
      <c r="E869">
        <v>1.5277142649842199</v>
      </c>
      <c r="F869">
        <v>-5.3370637305058297E-2</v>
      </c>
    </row>
    <row r="870" spans="1:6" x14ac:dyDescent="0.2">
      <c r="A870">
        <f t="shared" si="13"/>
        <v>86.899999999999338</v>
      </c>
      <c r="B870">
        <v>560897.29002657696</v>
      </c>
      <c r="C870">
        <v>2904609.4715731</v>
      </c>
      <c r="D870">
        <v>272.786336796417</v>
      </c>
      <c r="E870">
        <v>1.52621239223021</v>
      </c>
      <c r="F870">
        <v>-5.3305080700232502E-2</v>
      </c>
    </row>
    <row r="871" spans="1:6" x14ac:dyDescent="0.2">
      <c r="A871">
        <f t="shared" si="13"/>
        <v>86.999999999999332</v>
      </c>
      <c r="B871">
        <v>560897.13732664904</v>
      </c>
      <c r="C871">
        <v>2904609.47366805</v>
      </c>
      <c r="D871">
        <v>272.79013499235901</v>
      </c>
      <c r="E871">
        <v>1.52471445975889</v>
      </c>
      <c r="F871">
        <v>-5.3233694272903198E-2</v>
      </c>
    </row>
    <row r="872" spans="1:6" x14ac:dyDescent="0.2">
      <c r="A872">
        <f t="shared" si="13"/>
        <v>87.099999999999326</v>
      </c>
      <c r="B872">
        <v>560896.98477682297</v>
      </c>
      <c r="C872">
        <v>2904609.4757729699</v>
      </c>
      <c r="D872">
        <v>272.793937137348</v>
      </c>
      <c r="E872">
        <v>1.52322048386765</v>
      </c>
      <c r="F872">
        <v>-5.31570210342482E-2</v>
      </c>
    </row>
    <row r="873" spans="1:6" x14ac:dyDescent="0.2">
      <c r="A873">
        <f t="shared" si="13"/>
        <v>87.199999999999321</v>
      </c>
      <c r="B873">
        <v>560896.83237673005</v>
      </c>
      <c r="C873">
        <v>2904609.4778883802</v>
      </c>
      <c r="D873">
        <v>272.79773985598001</v>
      </c>
      <c r="E873">
        <v>1.5217304917732299</v>
      </c>
      <c r="F873">
        <v>-5.3075426562764302E-2</v>
      </c>
    </row>
    <row r="874" spans="1:6" x14ac:dyDescent="0.2">
      <c r="A874">
        <f t="shared" si="13"/>
        <v>87.299999999999315</v>
      </c>
      <c r="B874">
        <v>560896.68012599903</v>
      </c>
      <c r="C874">
        <v>2904609.4800147898</v>
      </c>
      <c r="D874">
        <v>272.80154006522201</v>
      </c>
      <c r="E874">
        <v>1.52024451122866</v>
      </c>
      <c r="F874">
        <v>-5.2989279729278298E-2</v>
      </c>
    </row>
    <row r="875" spans="1:6" x14ac:dyDescent="0.2">
      <c r="A875">
        <f t="shared" si="13"/>
        <v>87.399999999999309</v>
      </c>
      <c r="B875">
        <v>560896.52802424994</v>
      </c>
      <c r="C875">
        <v>2904609.4821526301</v>
      </c>
      <c r="D875">
        <v>272.80533497014898</v>
      </c>
      <c r="E875">
        <v>1.5187625790022301</v>
      </c>
      <c r="F875">
        <v>-5.2898930012442003E-2</v>
      </c>
    </row>
    <row r="876" spans="1:6" x14ac:dyDescent="0.2">
      <c r="A876">
        <f t="shared" si="13"/>
        <v>87.499999999999304</v>
      </c>
      <c r="B876">
        <v>560896.37607110105</v>
      </c>
      <c r="C876">
        <v>2904609.4843023298</v>
      </c>
      <c r="D876">
        <v>272.809122046786</v>
      </c>
      <c r="E876">
        <v>1.5172843262393301</v>
      </c>
      <c r="F876">
        <v>-5.2804992676274802E-2</v>
      </c>
    </row>
    <row r="877" spans="1:6" x14ac:dyDescent="0.2">
      <c r="A877">
        <f t="shared" si="13"/>
        <v>87.599999999999298</v>
      </c>
      <c r="B877">
        <v>560896.22426620196</v>
      </c>
      <c r="C877">
        <v>2904609.4864642001</v>
      </c>
      <c r="D877">
        <v>272.81289895283601</v>
      </c>
      <c r="E877">
        <v>1.5158085576456699</v>
      </c>
      <c r="F877">
        <v>-5.2708635336640601E-2</v>
      </c>
    </row>
    <row r="878" spans="1:6" x14ac:dyDescent="0.2">
      <c r="A878">
        <f t="shared" si="13"/>
        <v>87.699999999999292</v>
      </c>
      <c r="B878">
        <v>560896.07260931795</v>
      </c>
      <c r="C878">
        <v>2904609.4886384602</v>
      </c>
      <c r="D878">
        <v>272.81666336571601</v>
      </c>
      <c r="E878">
        <v>1.5143351532282201</v>
      </c>
      <c r="F878">
        <v>-5.2610245383033702E-2</v>
      </c>
    </row>
    <row r="879" spans="1:6" x14ac:dyDescent="0.2">
      <c r="A879">
        <f t="shared" si="13"/>
        <v>87.799999999999287</v>
      </c>
      <c r="B879">
        <v>560895.92110022297</v>
      </c>
      <c r="C879">
        <v>2904609.4908252698</v>
      </c>
      <c r="D879">
        <v>272.820413163382</v>
      </c>
      <c r="E879">
        <v>1.5128641458510199</v>
      </c>
      <c r="F879">
        <v>-5.2510642446193301E-2</v>
      </c>
    </row>
    <row r="880" spans="1:6" x14ac:dyDescent="0.2">
      <c r="A880">
        <f t="shared" si="13"/>
        <v>87.899999999999281</v>
      </c>
      <c r="B880">
        <v>560895.76973868499</v>
      </c>
      <c r="C880">
        <v>2904609.4930247101</v>
      </c>
      <c r="D880">
        <v>272.82414682092502</v>
      </c>
      <c r="E880">
        <v>1.5113955808396999</v>
      </c>
      <c r="F880">
        <v>-5.24095865752345E-2</v>
      </c>
    </row>
    <row r="881" spans="1:6" x14ac:dyDescent="0.2">
      <c r="A881">
        <f t="shared" si="13"/>
        <v>87.999999999999275</v>
      </c>
      <c r="B881">
        <v>560895.61852446594</v>
      </c>
      <c r="C881">
        <v>2904609.4952368699</v>
      </c>
      <c r="D881">
        <v>272.82786268980198</v>
      </c>
      <c r="E881">
        <v>1.50992950278101</v>
      </c>
      <c r="F881">
        <v>-5.2307289617053103E-2</v>
      </c>
    </row>
    <row r="882" spans="1:6" x14ac:dyDescent="0.2">
      <c r="A882">
        <f t="shared" si="13"/>
        <v>88.09999999999927</v>
      </c>
      <c r="B882">
        <v>560895.46745732496</v>
      </c>
      <c r="C882">
        <v>2904609.49746182</v>
      </c>
      <c r="D882">
        <v>272.83155930645</v>
      </c>
      <c r="E882">
        <v>1.50846595339218</v>
      </c>
      <c r="F882">
        <v>-5.2203948947539797E-2</v>
      </c>
    </row>
    <row r="883" spans="1:6" x14ac:dyDescent="0.2">
      <c r="A883">
        <f t="shared" si="13"/>
        <v>88.199999999999264</v>
      </c>
      <c r="B883">
        <v>560895.31653701398</v>
      </c>
      <c r="C883">
        <v>2904609.4996996098</v>
      </c>
      <c r="D883">
        <v>272.83523537916898</v>
      </c>
      <c r="E883">
        <v>1.5070049715874501</v>
      </c>
      <c r="F883">
        <v>-5.2099750037580501E-2</v>
      </c>
    </row>
    <row r="884" spans="1:6" x14ac:dyDescent="0.2">
      <c r="A884">
        <f t="shared" si="13"/>
        <v>88.299999999999258</v>
      </c>
      <c r="B884">
        <v>560895.16576328198</v>
      </c>
      <c r="C884">
        <v>2904609.5019502598</v>
      </c>
      <c r="D884">
        <v>272.83888977698899</v>
      </c>
      <c r="E884">
        <v>1.5055465935967001</v>
      </c>
      <c r="F884">
        <v>-5.1994866470829799E-2</v>
      </c>
    </row>
    <row r="885" spans="1:6" x14ac:dyDescent="0.2">
      <c r="A885">
        <f t="shared" si="13"/>
        <v>88.399999999999253</v>
      </c>
      <c r="B885">
        <v>560895.01513587194</v>
      </c>
      <c r="C885">
        <v>2904609.5042137802</v>
      </c>
      <c r="D885">
        <v>272.842521518811</v>
      </c>
      <c r="E885">
        <v>1.50409085310434</v>
      </c>
      <c r="F885">
        <v>-5.1889460248178303E-2</v>
      </c>
    </row>
    <row r="886" spans="1:6" x14ac:dyDescent="0.2">
      <c r="A886">
        <f t="shared" si="13"/>
        <v>88.499999999999247</v>
      </c>
      <c r="B886">
        <v>560894.86465452402</v>
      </c>
      <c r="C886">
        <v>2904609.5064901598</v>
      </c>
      <c r="D886">
        <v>272.84612976300599</v>
      </c>
      <c r="E886">
        <v>1.50263778138979</v>
      </c>
      <c r="F886">
        <v>-5.1783682118583002E-2</v>
      </c>
    </row>
    <row r="887" spans="1:6" x14ac:dyDescent="0.2">
      <c r="A887">
        <f t="shared" si="13"/>
        <v>88.599999999999241</v>
      </c>
      <c r="B887">
        <v>560894.71431897196</v>
      </c>
      <c r="C887">
        <v>2904609.50877936</v>
      </c>
      <c r="D887">
        <v>272.84971379745798</v>
      </c>
      <c r="E887">
        <v>1.5011874074651299</v>
      </c>
      <c r="F887">
        <v>-5.1677671936213102E-2</v>
      </c>
    </row>
    <row r="888" spans="1:6" x14ac:dyDescent="0.2">
      <c r="A888">
        <f t="shared" si="13"/>
        <v>88.699999999999235</v>
      </c>
      <c r="B888">
        <v>560894.56412894896</v>
      </c>
      <c r="C888">
        <v>2904609.51108135</v>
      </c>
      <c r="D888">
        <v>272.85327303007</v>
      </c>
      <c r="E888">
        <v>1.49973975820869</v>
      </c>
      <c r="F888">
        <v>-5.1571559034420601E-2</v>
      </c>
    </row>
    <row r="889" spans="1:6" x14ac:dyDescent="0.2">
      <c r="A889">
        <f t="shared" si="13"/>
        <v>88.79999999999923</v>
      </c>
      <c r="B889">
        <v>560894.41408418305</v>
      </c>
      <c r="C889">
        <v>2904609.5133960498</v>
      </c>
      <c r="D889">
        <v>272.85680697970901</v>
      </c>
      <c r="E889">
        <v>1.4982948584943501</v>
      </c>
      <c r="F889">
        <v>-5.1465462618432697E-2</v>
      </c>
    </row>
    <row r="890" spans="1:6" x14ac:dyDescent="0.2">
      <c r="A890">
        <f t="shared" si="13"/>
        <v>88.899999999999224</v>
      </c>
      <c r="B890">
        <v>560894.26418439904</v>
      </c>
      <c r="C890">
        <v>2904609.5157234101</v>
      </c>
      <c r="D890">
        <v>272.86031526759803</v>
      </c>
      <c r="E890">
        <v>1.4968527313166</v>
      </c>
      <c r="F890">
        <v>-5.1359492165147E-2</v>
      </c>
    </row>
    <row r="891" spans="1:6" x14ac:dyDescent="0.2">
      <c r="A891">
        <f t="shared" si="13"/>
        <v>88.999999999999218</v>
      </c>
      <c r="B891">
        <v>560894.11442931998</v>
      </c>
      <c r="C891">
        <v>2904609.5180633301</v>
      </c>
      <c r="D891">
        <v>272.86379760913201</v>
      </c>
      <c r="E891">
        <v>1.49541339791156</v>
      </c>
      <c r="F891">
        <v>-5.1253747837244797E-2</v>
      </c>
    </row>
    <row r="892" spans="1:6" x14ac:dyDescent="0.2">
      <c r="A892">
        <f t="shared" si="13"/>
        <v>89.099999999999213</v>
      </c>
      <c r="B892">
        <v>560893.96481866494</v>
      </c>
      <c r="C892">
        <v>2904609.5204157201</v>
      </c>
      <c r="D892">
        <v>272.86725380613399</v>
      </c>
      <c r="E892">
        <v>1.49397687787385</v>
      </c>
      <c r="F892">
        <v>-5.1148320894001301E-2</v>
      </c>
    </row>
    <row r="893" spans="1:6" x14ac:dyDescent="0.2">
      <c r="A893">
        <f t="shared" si="13"/>
        <v>89.199999999999207</v>
      </c>
      <c r="B893">
        <v>560893.81535215199</v>
      </c>
      <c r="C893">
        <v>2904609.5227804901</v>
      </c>
      <c r="D893">
        <v>272.87068373951303</v>
      </c>
      <c r="E893">
        <v>1.49254318926956</v>
      </c>
      <c r="F893">
        <v>-5.1043294107210799E-2</v>
      </c>
    </row>
    <row r="894" spans="1:6" x14ac:dyDescent="0.2">
      <c r="A894">
        <f t="shared" si="13"/>
        <v>89.299999999999201</v>
      </c>
      <c r="B894">
        <v>560893.666029496</v>
      </c>
      <c r="C894">
        <v>2904609.5251575098</v>
      </c>
      <c r="D894">
        <v>272.874087362333</v>
      </c>
      <c r="E894">
        <v>1.49111234874521</v>
      </c>
      <c r="F894">
        <v>-5.0938742174504503E-2</v>
      </c>
    </row>
    <row r="895" spans="1:6" x14ac:dyDescent="0.2">
      <c r="A895">
        <f t="shared" si="13"/>
        <v>89.399999999999196</v>
      </c>
      <c r="B895">
        <v>560893.51685041003</v>
      </c>
      <c r="C895">
        <v>2904609.52754666</v>
      </c>
      <c r="D895">
        <v>272.87746469327402</v>
      </c>
      <c r="E895">
        <v>1.4896843716327699</v>
      </c>
      <c r="F895">
        <v>-5.0834732127610201E-2</v>
      </c>
    </row>
    <row r="896" spans="1:6" x14ac:dyDescent="0.2">
      <c r="A896">
        <f t="shared" si="13"/>
        <v>89.49999999999919</v>
      </c>
      <c r="B896">
        <v>560893.36781460396</v>
      </c>
      <c r="C896">
        <v>2904609.5299478299</v>
      </c>
      <c r="D896">
        <v>272.880815810473</v>
      </c>
      <c r="E896">
        <v>1.48825927205067</v>
      </c>
      <c r="F896">
        <v>-5.0731323733511802E-2</v>
      </c>
    </row>
    <row r="897" spans="1:6" x14ac:dyDescent="0.2">
      <c r="A897">
        <f t="shared" si="13"/>
        <v>89.599999999999184</v>
      </c>
      <c r="B897">
        <v>560893.21892178897</v>
      </c>
      <c r="C897">
        <v>2904609.5323608899</v>
      </c>
      <c r="D897">
        <v>272.88414084573702</v>
      </c>
      <c r="E897">
        <v>1.4868370630010299</v>
      </c>
      <c r="F897">
        <v>-5.0628569895439103E-2</v>
      </c>
    </row>
    <row r="898" spans="1:6" x14ac:dyDescent="0.2">
      <c r="A898">
        <f t="shared" si="13"/>
        <v>89.699999999999179</v>
      </c>
      <c r="B898">
        <v>560893.07017167204</v>
      </c>
      <c r="C898">
        <v>2904609.53478568</v>
      </c>
      <c r="D898">
        <v>272.88743997911001</v>
      </c>
      <c r="E898">
        <v>1.48541775646277</v>
      </c>
      <c r="F898">
        <v>-5.05265170360042E-2</v>
      </c>
    </row>
    <row r="899" spans="1:6" x14ac:dyDescent="0.2">
      <c r="A899">
        <f t="shared" si="13"/>
        <v>89.799999999999173</v>
      </c>
      <c r="B899">
        <v>560892.92156395898</v>
      </c>
      <c r="C899">
        <v>2904609.5372220902</v>
      </c>
      <c r="D899">
        <v>272.89071343378401</v>
      </c>
      <c r="E899">
        <v>1.48400136348088</v>
      </c>
      <c r="F899">
        <v>-5.0425205472877703E-2</v>
      </c>
    </row>
    <row r="900" spans="1:6" x14ac:dyDescent="0.2">
      <c r="A900">
        <f t="shared" ref="A900:A963" si="14">A899+0.1</f>
        <v>89.899999999999167</v>
      </c>
      <c r="B900">
        <v>560892.77309835504</v>
      </c>
      <c r="C900">
        <v>2904609.5396699701</v>
      </c>
      <c r="D900">
        <v>272.89396147133903</v>
      </c>
      <c r="E900">
        <v>1.4825878942519899</v>
      </c>
      <c r="F900">
        <v>-5.0324669787703599E-2</v>
      </c>
    </row>
    <row r="901" spans="1:6" x14ac:dyDescent="0.2">
      <c r="A901">
        <f t="shared" si="14"/>
        <v>89.999999999999162</v>
      </c>
      <c r="B901">
        <v>560892.62477456499</v>
      </c>
      <c r="C901">
        <v>2904609.5421291599</v>
      </c>
      <c r="D901">
        <v>272.89718438730301</v>
      </c>
      <c r="E901">
        <v>1.4811773582060499</v>
      </c>
      <c r="F901">
        <v>-5.0224939180252101E-2</v>
      </c>
    </row>
    <row r="902" spans="1:6" x14ac:dyDescent="0.2">
      <c r="A902">
        <f t="shared" si="14"/>
        <v>90.099999999999156</v>
      </c>
      <c r="B902">
        <v>560892.47659229103</v>
      </c>
      <c r="C902">
        <v>2904609.5445995298</v>
      </c>
      <c r="D902">
        <v>272.90038250701599</v>
      </c>
      <c r="E902">
        <v>1.4797697640843801</v>
      </c>
      <c r="F902">
        <v>-5.0126037807229899E-2</v>
      </c>
    </row>
    <row r="903" spans="1:6" x14ac:dyDescent="0.2">
      <c r="A903">
        <f t="shared" si="14"/>
        <v>90.19999999999915</v>
      </c>
      <c r="B903">
        <v>560892.32855123398</v>
      </c>
      <c r="C903">
        <v>2904609.5470809201</v>
      </c>
      <c r="D903">
        <v>272.90355618178</v>
      </c>
      <c r="E903">
        <v>1.4783651200143</v>
      </c>
      <c r="F903">
        <v>-5.00279851140829E-2</v>
      </c>
    </row>
    <row r="904" spans="1:6" x14ac:dyDescent="0.2">
      <c r="A904">
        <f t="shared" si="14"/>
        <v>90.299999999999145</v>
      </c>
      <c r="B904">
        <v>560892.18065109605</v>
      </c>
      <c r="C904">
        <v>2904609.54957319</v>
      </c>
      <c r="D904">
        <v>272.90670578529199</v>
      </c>
      <c r="E904">
        <v>1.4769634335803601</v>
      </c>
      <c r="F904">
        <v>-4.9930796149737E-2</v>
      </c>
    </row>
    <row r="905" spans="1:6" x14ac:dyDescent="0.2">
      <c r="A905">
        <f t="shared" si="14"/>
        <v>90.399999999999139</v>
      </c>
      <c r="B905">
        <v>560892.03289157595</v>
      </c>
      <c r="C905">
        <v>2904609.5520761898</v>
      </c>
      <c r="D905">
        <v>272.90983171033901</v>
      </c>
      <c r="E905">
        <v>1.4755647118922901</v>
      </c>
      <c r="F905">
        <v>-4.9834481866526899E-2</v>
      </c>
    </row>
    <row r="906" spans="1:6" x14ac:dyDescent="0.2">
      <c r="A906">
        <f t="shared" si="14"/>
        <v>90.499999999999133</v>
      </c>
      <c r="B906">
        <v>560891.88527237403</v>
      </c>
      <c r="C906">
        <v>2904609.5545897698</v>
      </c>
      <c r="D906">
        <v>272.91293436574801</v>
      </c>
      <c r="E906">
        <v>1.4741689616502101</v>
      </c>
      <c r="F906">
        <v>-4.9739049413654403E-2</v>
      </c>
    </row>
    <row r="907" spans="1:6" x14ac:dyDescent="0.2">
      <c r="A907">
        <f t="shared" si="14"/>
        <v>90.599999999999127</v>
      </c>
      <c r="B907">
        <v>560891.73779318796</v>
      </c>
      <c r="C907">
        <v>2904609.55711379</v>
      </c>
      <c r="D907">
        <v>272.91601417357299</v>
      </c>
      <c r="E907">
        <v>1.4727761892067699</v>
      </c>
      <c r="F907">
        <v>-4.9644502405703603E-2</v>
      </c>
    </row>
    <row r="908" spans="1:6" x14ac:dyDescent="0.2">
      <c r="A908">
        <f t="shared" si="14"/>
        <v>90.699999999999122</v>
      </c>
      <c r="B908">
        <v>560891.59045371599</v>
      </c>
      <c r="C908">
        <v>2904609.5596480798</v>
      </c>
      <c r="D908">
        <v>272.91907156650802</v>
      </c>
      <c r="E908">
        <v>1.4713864006269599</v>
      </c>
      <c r="F908">
        <v>-4.9550841186788402E-2</v>
      </c>
    </row>
    <row r="909" spans="1:6" x14ac:dyDescent="0.2">
      <c r="A909">
        <f t="shared" si="14"/>
        <v>90.799999999999116</v>
      </c>
      <c r="B909">
        <v>560891.44325365406</v>
      </c>
      <c r="C909">
        <v>2904609.5621925201</v>
      </c>
      <c r="D909">
        <v>272.92210698552498</v>
      </c>
      <c r="E909">
        <v>1.46999960174566</v>
      </c>
      <c r="F909">
        <v>-4.9458063078273003E-2</v>
      </c>
    </row>
    <row r="910" spans="1:6" x14ac:dyDescent="0.2">
      <c r="A910">
        <f t="shared" si="14"/>
        <v>90.89999999999911</v>
      </c>
      <c r="B910">
        <v>560891.29619270004</v>
      </c>
      <c r="C910">
        <v>2904609.5647469498</v>
      </c>
      <c r="D910">
        <v>272.925120877702</v>
      </c>
      <c r="E910">
        <v>1.4686157982230399</v>
      </c>
      <c r="F910">
        <v>-4.9366162610258203E-2</v>
      </c>
    </row>
    <row r="911" spans="1:6" x14ac:dyDescent="0.2">
      <c r="A911">
        <f t="shared" si="14"/>
        <v>90.999999999999105</v>
      </c>
      <c r="B911">
        <v>560891.14927055</v>
      </c>
      <c r="C911">
        <v>2904609.5673112301</v>
      </c>
      <c r="D911">
        <v>272.92811369425903</v>
      </c>
      <c r="E911">
        <v>1.4672349955983099</v>
      </c>
      <c r="F911">
        <v>-4.9275131741347303E-2</v>
      </c>
    </row>
    <row r="912" spans="1:6" x14ac:dyDescent="0.2">
      <c r="A912">
        <f t="shared" si="14"/>
        <v>91.099999999999099</v>
      </c>
      <c r="B912">
        <v>560891.00248689798</v>
      </c>
      <c r="C912">
        <v>2904609.5698852199</v>
      </c>
      <c r="D912">
        <v>272.931085888761</v>
      </c>
      <c r="E912">
        <v>1.4658571993421601</v>
      </c>
      <c r="F912">
        <v>-4.9184960066495198E-2</v>
      </c>
    </row>
    <row r="913" spans="1:6" x14ac:dyDescent="0.2">
      <c r="A913">
        <f t="shared" si="14"/>
        <v>91.199999999999093</v>
      </c>
      <c r="B913">
        <v>560890.85584144096</v>
      </c>
      <c r="C913">
        <v>2904609.5724687902</v>
      </c>
      <c r="D913">
        <v>272.93403791550998</v>
      </c>
      <c r="E913">
        <v>1.4644824149078901</v>
      </c>
      <c r="F913">
        <v>-4.9095635006307897E-2</v>
      </c>
    </row>
    <row r="914" spans="1:6" x14ac:dyDescent="0.2">
      <c r="A914">
        <f t="shared" si="14"/>
        <v>91.299999999999088</v>
      </c>
      <c r="B914">
        <v>560890.709333873</v>
      </c>
      <c r="C914">
        <v>2904609.5750618</v>
      </c>
      <c r="D914">
        <v>272.93697022808198</v>
      </c>
      <c r="E914">
        <v>1.4631106477820299</v>
      </c>
      <c r="F914">
        <v>-4.9007141986992298E-2</v>
      </c>
    </row>
    <row r="915" spans="1:6" x14ac:dyDescent="0.2">
      <c r="A915">
        <f t="shared" si="14"/>
        <v>91.399999999999082</v>
      </c>
      <c r="B915">
        <v>560890.56296388805</v>
      </c>
      <c r="C915">
        <v>2904609.5776641201</v>
      </c>
      <c r="D915">
        <v>272.93988327802401</v>
      </c>
      <c r="E915">
        <v>1.46174190353452</v>
      </c>
      <c r="F915">
        <v>-4.8919464610681501E-2</v>
      </c>
    </row>
    <row r="916" spans="1:6" x14ac:dyDescent="0.2">
      <c r="A916">
        <f t="shared" si="14"/>
        <v>91.499999999999076</v>
      </c>
      <c r="B916">
        <v>560890.41673117899</v>
      </c>
      <c r="C916">
        <v>2904609.5802756101</v>
      </c>
      <c r="D916">
        <v>272.942777513696</v>
      </c>
      <c r="E916">
        <v>1.4603761878689101</v>
      </c>
      <c r="F916">
        <v>-4.8832584804988699E-2</v>
      </c>
    </row>
    <row r="917" spans="1:6" x14ac:dyDescent="0.2">
      <c r="A917">
        <f t="shared" si="14"/>
        <v>91.599999999999071</v>
      </c>
      <c r="B917">
        <v>560890.27063543897</v>
      </c>
      <c r="C917">
        <v>2904609.5828961502</v>
      </c>
      <c r="D917">
        <v>272.945653379237</v>
      </c>
      <c r="E917">
        <v>1.4590135066729999</v>
      </c>
      <c r="F917">
        <v>-4.87464829656689E-2</v>
      </c>
    </row>
    <row r="918" spans="1:6" x14ac:dyDescent="0.2">
      <c r="A918">
        <f t="shared" si="14"/>
        <v>91.699999999999065</v>
      </c>
      <c r="B918">
        <v>560890.12467636203</v>
      </c>
      <c r="C918">
        <v>2904609.58552563</v>
      </c>
      <c r="D918">
        <v>272.94851131367102</v>
      </c>
      <c r="E918">
        <v>1.45765386607057</v>
      </c>
      <c r="F918">
        <v>-4.8661138085332498E-2</v>
      </c>
    </row>
    <row r="919" spans="1:6" x14ac:dyDescent="0.2">
      <c r="A919">
        <f t="shared" si="14"/>
        <v>91.799999999999059</v>
      </c>
      <c r="B919">
        <v>560889.97885364003</v>
      </c>
      <c r="C919">
        <v>2904609.58816391</v>
      </c>
      <c r="D919">
        <v>272.95135175011302</v>
      </c>
      <c r="E919">
        <v>1.4562972724744201</v>
      </c>
      <c r="F919">
        <v>-4.8576527870617101E-2</v>
      </c>
    </row>
    <row r="920" spans="1:6" x14ac:dyDescent="0.2">
      <c r="A920">
        <f t="shared" si="14"/>
        <v>91.899999999999054</v>
      </c>
      <c r="B920">
        <v>560889.83316696296</v>
      </c>
      <c r="C920">
        <v>2904609.5908108898</v>
      </c>
      <c r="D920">
        <v>272.95417511509999</v>
      </c>
      <c r="E920">
        <v>1.45494373264154</v>
      </c>
      <c r="F920">
        <v>-4.8492628843353203E-2</v>
      </c>
    </row>
    <row r="921" spans="1:6" x14ac:dyDescent="0.2">
      <c r="A921">
        <f t="shared" si="14"/>
        <v>91.999999999999048</v>
      </c>
      <c r="B921">
        <v>560889.68761602405</v>
      </c>
      <c r="C921">
        <v>2904609.59346645</v>
      </c>
      <c r="D921">
        <v>272.95698182801402</v>
      </c>
      <c r="E921">
        <v>1.4535932537310201</v>
      </c>
      <c r="F921">
        <v>-4.8409416434747998E-2</v>
      </c>
    </row>
    <row r="922" spans="1:6" x14ac:dyDescent="0.2">
      <c r="A922">
        <f t="shared" si="14"/>
        <v>92.099999999999042</v>
      </c>
      <c r="B922">
        <v>560889.54220051202</v>
      </c>
      <c r="C922">
        <v>2904609.5961304801</v>
      </c>
      <c r="D922">
        <v>272.95977230060601</v>
      </c>
      <c r="E922">
        <v>1.45224584336533</v>
      </c>
      <c r="F922">
        <v>-4.8326865063280502E-2</v>
      </c>
    </row>
    <row r="923" spans="1:6" x14ac:dyDescent="0.2">
      <c r="A923">
        <f t="shared" si="14"/>
        <v>92.199999999999037</v>
      </c>
      <c r="B923">
        <v>560889.39692011697</v>
      </c>
      <c r="C923">
        <v>2904609.5988028799</v>
      </c>
      <c r="D923">
        <v>272.962546936607</v>
      </c>
      <c r="E923">
        <v>1.45090150969603</v>
      </c>
      <c r="F923">
        <v>-4.82449482008417E-2</v>
      </c>
    </row>
    <row r="924" spans="1:6" x14ac:dyDescent="0.2">
      <c r="A924">
        <f t="shared" si="14"/>
        <v>92.299999999999031</v>
      </c>
      <c r="B924">
        <v>560889.251774529</v>
      </c>
      <c r="C924">
        <v>2904609.6014835499</v>
      </c>
      <c r="D924">
        <v>272.96530613142301</v>
      </c>
      <c r="E924">
        <v>1.44956026147478</v>
      </c>
      <c r="F924">
        <v>-4.8163638429016102E-2</v>
      </c>
    </row>
    <row r="925" spans="1:6" x14ac:dyDescent="0.2">
      <c r="A925">
        <f t="shared" si="14"/>
        <v>92.399999999999025</v>
      </c>
      <c r="B925">
        <v>560889.10676343704</v>
      </c>
      <c r="C925">
        <v>2904609.6041724002</v>
      </c>
      <c r="D925">
        <v>272.96805027190698</v>
      </c>
      <c r="E925">
        <v>1.4482221081310001</v>
      </c>
      <c r="F925">
        <v>-4.80829074824577E-2</v>
      </c>
    </row>
    <row r="926" spans="1:6" x14ac:dyDescent="0.2">
      <c r="A926">
        <f t="shared" si="14"/>
        <v>92.499999999999019</v>
      </c>
      <c r="B926">
        <v>560888.96188652702</v>
      </c>
      <c r="C926">
        <v>2904609.6068693199</v>
      </c>
      <c r="D926">
        <v>272.97077973620901</v>
      </c>
      <c r="E926">
        <v>1.4468870598574399</v>
      </c>
      <c r="F926">
        <v>-4.8002726270328498E-2</v>
      </c>
    </row>
    <row r="927" spans="1:6" x14ac:dyDescent="0.2">
      <c r="A927">
        <f t="shared" si="14"/>
        <v>92.599999999999014</v>
      </c>
      <c r="B927">
        <v>560888.817143486</v>
      </c>
      <c r="C927">
        <v>2904609.6095742299</v>
      </c>
      <c r="D927">
        <v>272.973494893691</v>
      </c>
      <c r="E927">
        <v>1.44555512770584</v>
      </c>
      <c r="F927">
        <v>-4.7923064897227502E-2</v>
      </c>
    </row>
    <row r="928" spans="1:6" x14ac:dyDescent="0.2">
      <c r="A928">
        <f t="shared" si="14"/>
        <v>92.699999999999008</v>
      </c>
      <c r="B928">
        <v>560888.67253400199</v>
      </c>
      <c r="C928">
        <v>2904609.6122870399</v>
      </c>
      <c r="D928">
        <v>272.976196104905</v>
      </c>
      <c r="E928">
        <v>1.44422632369463</v>
      </c>
      <c r="F928">
        <v>-4.7843892655138498E-2</v>
      </c>
    </row>
    <row r="929" spans="1:6" x14ac:dyDescent="0.2">
      <c r="A929">
        <f t="shared" si="14"/>
        <v>92.799999999999002</v>
      </c>
      <c r="B929">
        <v>560888.52805775695</v>
      </c>
      <c r="C929">
        <v>2904609.6150076799</v>
      </c>
      <c r="D929">
        <v>272.97888372164101</v>
      </c>
      <c r="E929">
        <v>1.4429006609317401</v>
      </c>
      <c r="F929">
        <v>-4.7765178005709501E-2</v>
      </c>
    </row>
    <row r="930" spans="1:6" x14ac:dyDescent="0.2">
      <c r="A930">
        <f t="shared" si="14"/>
        <v>92.899999999998997</v>
      </c>
      <c r="B930">
        <v>560888.38371443597</v>
      </c>
      <c r="C930">
        <v>2904609.61773607</v>
      </c>
      <c r="D930">
        <v>272.981558087027</v>
      </c>
      <c r="E930">
        <v>1.44157815375646</v>
      </c>
      <c r="F930">
        <v>-4.7686888543218703E-2</v>
      </c>
    </row>
    <row r="931" spans="1:6" x14ac:dyDescent="0.2">
      <c r="A931">
        <f t="shared" si="14"/>
        <v>92.999999999998991</v>
      </c>
      <c r="B931">
        <v>560888.23950372206</v>
      </c>
      <c r="C931">
        <v>2904609.6204721401</v>
      </c>
      <c r="D931">
        <v>272.98421953569198</v>
      </c>
      <c r="E931">
        <v>1.4402588179051601</v>
      </c>
      <c r="F931">
        <v>-4.7608990930944499E-2</v>
      </c>
    </row>
    <row r="932" spans="1:6" x14ac:dyDescent="0.2">
      <c r="A932">
        <f t="shared" si="14"/>
        <v>93.099999999998985</v>
      </c>
      <c r="B932">
        <v>560888.09542529599</v>
      </c>
      <c r="C932">
        <v>2904609.6232158202</v>
      </c>
      <c r="D932">
        <v>272.98686839398101</v>
      </c>
      <c r="E932">
        <v>1.43894267070796</v>
      </c>
      <c r="F932">
        <v>-4.7531450815633598E-2</v>
      </c>
    </row>
    <row r="933" spans="1:6" x14ac:dyDescent="0.2">
      <c r="A933">
        <f t="shared" si="14"/>
        <v>93.19999999999898</v>
      </c>
      <c r="B933">
        <v>560887.95147883601</v>
      </c>
      <c r="C933">
        <v>2904609.6259670402</v>
      </c>
      <c r="D933">
        <v>272.98950498023902</v>
      </c>
      <c r="E933">
        <v>1.4376297313258799</v>
      </c>
      <c r="F933">
        <v>-4.7454232706820497E-2</v>
      </c>
    </row>
    <row r="934" spans="1:6" x14ac:dyDescent="0.2">
      <c r="A934">
        <f t="shared" si="14"/>
        <v>93.299999999998974</v>
      </c>
      <c r="B934">
        <v>560887.80766402103</v>
      </c>
      <c r="C934">
        <v>2904609.6287257499</v>
      </c>
      <c r="D934">
        <v>272.99212960515001</v>
      </c>
      <c r="E934">
        <v>1.43632002104196</v>
      </c>
      <c r="F934">
        <v>-4.7377299812384498E-2</v>
      </c>
    </row>
    <row r="935" spans="1:6" x14ac:dyDescent="0.2">
      <c r="A935">
        <f t="shared" si="14"/>
        <v>93.399999999998968</v>
      </c>
      <c r="B935">
        <v>560887.66398052697</v>
      </c>
      <c r="C935">
        <v>2904609.6314918902</v>
      </c>
      <c r="D935">
        <v>272.99474257213899</v>
      </c>
      <c r="E935">
        <v>1.4350135636264501</v>
      </c>
      <c r="F935">
        <v>-4.7300613821372302E-2</v>
      </c>
    </row>
    <row r="936" spans="1:6" x14ac:dyDescent="0.2">
      <c r="A936">
        <f t="shared" si="14"/>
        <v>93.499999999998963</v>
      </c>
      <c r="B936">
        <v>560887.52042802598</v>
      </c>
      <c r="C936">
        <v>2904609.63426542</v>
      </c>
      <c r="D936">
        <v>272.99734417786101</v>
      </c>
      <c r="E936">
        <v>1.4337103858054601</v>
      </c>
      <c r="F936">
        <v>-4.7224134611709302E-2</v>
      </c>
    </row>
    <row r="937" spans="1:6" x14ac:dyDescent="0.2">
      <c r="A937">
        <f t="shared" si="14"/>
        <v>93.599999999998957</v>
      </c>
      <c r="B937">
        <v>560887.37700619199</v>
      </c>
      <c r="C937">
        <v>2904609.6370462901</v>
      </c>
      <c r="D937">
        <v>272.99993471276599</v>
      </c>
      <c r="E937">
        <v>1.4324105178784901</v>
      </c>
      <c r="F937">
        <v>-4.7147819847341003E-2</v>
      </c>
    </row>
    <row r="938" spans="1:6" x14ac:dyDescent="0.2">
      <c r="A938">
        <f t="shared" si="14"/>
        <v>93.699999999998951</v>
      </c>
      <c r="B938">
        <v>560887.23371469101</v>
      </c>
      <c r="C938">
        <v>2904609.6398344701</v>
      </c>
      <c r="D938">
        <v>273.00251446178697</v>
      </c>
      <c r="E938">
        <v>1.43111399455473</v>
      </c>
      <c r="F938">
        <v>-4.7071624423269301E-2</v>
      </c>
    </row>
    <row r="939" spans="1:6" x14ac:dyDescent="0.2">
      <c r="A939">
        <f t="shared" si="14"/>
        <v>93.799999999998946</v>
      </c>
      <c r="B939">
        <v>560887.09055318905</v>
      </c>
      <c r="C939">
        <v>2904609.6426299098</v>
      </c>
      <c r="D939">
        <v>273.005083705159</v>
      </c>
      <c r="E939">
        <v>1.42982085611568</v>
      </c>
      <c r="F939">
        <v>-4.6995499680111602E-2</v>
      </c>
    </row>
    <row r="940" spans="1:6" x14ac:dyDescent="0.2">
      <c r="A940">
        <f t="shared" si="14"/>
        <v>93.89999999999894</v>
      </c>
      <c r="B940">
        <v>560886.94752134802</v>
      </c>
      <c r="C940">
        <v>2904609.6454325998</v>
      </c>
      <c r="D940">
        <v>273.00764271944797</v>
      </c>
      <c r="E940">
        <v>1.4285311500575599</v>
      </c>
      <c r="F940">
        <v>-4.6919392274183298E-2</v>
      </c>
    </row>
    <row r="941" spans="1:6" x14ac:dyDescent="0.2">
      <c r="A941">
        <f t="shared" si="14"/>
        <v>93.999999999998934</v>
      </c>
      <c r="B941">
        <v>560886.80461882497</v>
      </c>
      <c r="C941">
        <v>2904609.6482425001</v>
      </c>
      <c r="D941">
        <v>273.01019177884501</v>
      </c>
      <c r="E941">
        <v>1.4272449336364099</v>
      </c>
      <c r="F941">
        <v>-4.6843247524609402E-2</v>
      </c>
    </row>
    <row r="942" spans="1:6" x14ac:dyDescent="0.2">
      <c r="A942">
        <f t="shared" si="14"/>
        <v>94.099999999998929</v>
      </c>
      <c r="B942">
        <v>560886.66184527101</v>
      </c>
      <c r="C942">
        <v>2904609.6510596201</v>
      </c>
      <c r="D942">
        <v>273.01273115564197</v>
      </c>
      <c r="E942">
        <v>1.42596215106723</v>
      </c>
      <c r="F942">
        <v>-4.6767098057318601E-2</v>
      </c>
    </row>
    <row r="943" spans="1:6" x14ac:dyDescent="0.2">
      <c r="A943">
        <f t="shared" si="14"/>
        <v>94.199999999998923</v>
      </c>
      <c r="B943">
        <v>560886.51920034306</v>
      </c>
      <c r="C943">
        <v>2904609.6538839201</v>
      </c>
      <c r="D943">
        <v>273.01526109815899</v>
      </c>
      <c r="E943">
        <v>1.4246824897563799</v>
      </c>
      <c r="F943">
        <v>-4.6691155879187998E-2</v>
      </c>
    </row>
    <row r="944" spans="1:6" x14ac:dyDescent="0.2">
      <c r="A944">
        <f t="shared" si="14"/>
        <v>94.299999999998917</v>
      </c>
      <c r="B944">
        <v>560886.37668372795</v>
      </c>
      <c r="C944">
        <v>2904609.65671538</v>
      </c>
      <c r="D944">
        <v>273.01778178546698</v>
      </c>
      <c r="E944">
        <v>1.4234057017160799</v>
      </c>
      <c r="F944">
        <v>-4.6615585374174498E-2</v>
      </c>
    </row>
    <row r="945" spans="1:6" x14ac:dyDescent="0.2">
      <c r="A945">
        <f t="shared" si="14"/>
        <v>94.399999999998911</v>
      </c>
      <c r="B945">
        <v>560886.23429513804</v>
      </c>
      <c r="C945">
        <v>2904609.6595539302</v>
      </c>
      <c r="D945">
        <v>273.02029334027299</v>
      </c>
      <c r="E945">
        <v>1.4221315868536799</v>
      </c>
      <c r="F945">
        <v>-4.6540516258695402E-2</v>
      </c>
    </row>
    <row r="946" spans="1:6" x14ac:dyDescent="0.2">
      <c r="A946">
        <f t="shared" si="14"/>
        <v>94.499999999998906</v>
      </c>
      <c r="B946">
        <v>560886.09203430195</v>
      </c>
      <c r="C946">
        <v>2904609.6623995001</v>
      </c>
      <c r="D946">
        <v>273.02279583845501</v>
      </c>
      <c r="E946">
        <v>1.4208599093946099</v>
      </c>
      <c r="F946">
        <v>-4.6466105680549E-2</v>
      </c>
    </row>
    <row r="947" spans="1:6" x14ac:dyDescent="0.2">
      <c r="A947">
        <f t="shared" si="14"/>
        <v>94.5999999999989</v>
      </c>
      <c r="B947">
        <v>560885.94990097405</v>
      </c>
      <c r="C947">
        <v>2904609.6652520201</v>
      </c>
      <c r="D947">
        <v>273.02528930310899</v>
      </c>
      <c r="E947">
        <v>1.4195903988645799</v>
      </c>
      <c r="F947">
        <v>-4.6392535024772599E-2</v>
      </c>
    </row>
    <row r="948" spans="1:6" x14ac:dyDescent="0.2">
      <c r="A948">
        <f t="shared" si="14"/>
        <v>94.699999999998894</v>
      </c>
      <c r="B948">
        <v>560885.80789493199</v>
      </c>
      <c r="C948">
        <v>2904609.6681113602</v>
      </c>
      <c r="D948">
        <v>273.027773699759</v>
      </c>
      <c r="E948">
        <v>1.4183230243372</v>
      </c>
      <c r="F948">
        <v>-4.6319804505062102E-2</v>
      </c>
    </row>
    <row r="949" spans="1:6" x14ac:dyDescent="0.2">
      <c r="A949">
        <f t="shared" si="14"/>
        <v>94.799999999998889</v>
      </c>
      <c r="B949">
        <v>560885.66601596004</v>
      </c>
      <c r="C949">
        <v>2904609.67097743</v>
      </c>
      <c r="D949">
        <v>273.03024898392903</v>
      </c>
      <c r="E949">
        <v>1.41705780365786</v>
      </c>
      <c r="F949">
        <v>-4.6247879558307697E-2</v>
      </c>
    </row>
    <row r="950" spans="1:6" x14ac:dyDescent="0.2">
      <c r="A950">
        <f t="shared" si="14"/>
        <v>94.899999999998883</v>
      </c>
      <c r="B950">
        <v>560885.52426383598</v>
      </c>
      <c r="C950">
        <v>2904609.6738501298</v>
      </c>
      <c r="D950">
        <v>273.03271511130799</v>
      </c>
      <c r="E950">
        <v>1.4157947586111701</v>
      </c>
      <c r="F950">
        <v>-4.6176724824867697E-2</v>
      </c>
    </row>
    <row r="951" spans="1:6" x14ac:dyDescent="0.2">
      <c r="A951">
        <f t="shared" si="14"/>
        <v>94.999999999998877</v>
      </c>
      <c r="B951">
        <v>560885.38263834105</v>
      </c>
      <c r="C951">
        <v>2904609.6767293499</v>
      </c>
      <c r="D951">
        <v>273.03517203945103</v>
      </c>
      <c r="E951">
        <v>1.4145339123696501</v>
      </c>
      <c r="F951">
        <v>-4.6106305842799497E-2</v>
      </c>
    </row>
    <row r="952" spans="1:6" x14ac:dyDescent="0.2">
      <c r="A952">
        <f t="shared" si="14"/>
        <v>95.099999999998872</v>
      </c>
      <c r="B952">
        <v>560885.24113924894</v>
      </c>
      <c r="C952">
        <v>2904609.6796149998</v>
      </c>
      <c r="D952">
        <v>273.03761972899201</v>
      </c>
      <c r="E952">
        <v>1.4132752882421999</v>
      </c>
      <c r="F952">
        <v>-4.6036589704505901E-2</v>
      </c>
    </row>
    <row r="953" spans="1:6" x14ac:dyDescent="0.2">
      <c r="A953">
        <f t="shared" si="14"/>
        <v>95.199999999998866</v>
      </c>
      <c r="B953">
        <v>560885.09976633696</v>
      </c>
      <c r="C953">
        <v>2904609.6825069799</v>
      </c>
      <c r="D953">
        <v>273.04005814454001</v>
      </c>
      <c r="E953">
        <v>1.41201890903764</v>
      </c>
      <c r="F953">
        <v>-4.5967545287428802E-2</v>
      </c>
    </row>
    <row r="954" spans="1:6" x14ac:dyDescent="0.2">
      <c r="A954">
        <f t="shared" si="14"/>
        <v>95.29999999999886</v>
      </c>
      <c r="B954">
        <v>560884.95851937402</v>
      </c>
      <c r="C954">
        <v>2904609.6854052199</v>
      </c>
      <c r="D954">
        <v>273.04248725534302</v>
      </c>
      <c r="E954">
        <v>1.4107647967405399</v>
      </c>
      <c r="F954">
        <v>-4.58991432875821E-2</v>
      </c>
    </row>
    <row r="955" spans="1:6" x14ac:dyDescent="0.2">
      <c r="A955">
        <f t="shared" si="14"/>
        <v>95.399999999998855</v>
      </c>
      <c r="B955">
        <v>560884.81739813206</v>
      </c>
      <c r="C955">
        <v>2904609.6883096099</v>
      </c>
      <c r="D955">
        <v>273.044907035785</v>
      </c>
      <c r="E955">
        <v>1.40951297235414</v>
      </c>
      <c r="F955">
        <v>-4.5831356159875998E-2</v>
      </c>
    </row>
    <row r="956" spans="1:6" x14ac:dyDescent="0.2">
      <c r="A956">
        <f t="shared" si="14"/>
        <v>95.499999999998849</v>
      </c>
      <c r="B956">
        <v>560884.67640237894</v>
      </c>
      <c r="C956">
        <v>2904609.6912200898</v>
      </c>
      <c r="D956">
        <v>273.04731746576601</v>
      </c>
      <c r="E956">
        <v>1.4082634558359499</v>
      </c>
      <c r="F956">
        <v>-4.5764158004038102E-2</v>
      </c>
    </row>
    <row r="957" spans="1:6" x14ac:dyDescent="0.2">
      <c r="A957">
        <f t="shared" si="14"/>
        <v>95.599999999998843</v>
      </c>
      <c r="B957">
        <v>560884.53553188103</v>
      </c>
      <c r="C957">
        <v>2904609.6941365702</v>
      </c>
      <c r="D957">
        <v>273.04971853096998</v>
      </c>
      <c r="E957">
        <v>1.40701626608595</v>
      </c>
      <c r="F957">
        <v>-4.56975244379111E-2</v>
      </c>
    </row>
    <row r="958" spans="1:6" x14ac:dyDescent="0.2">
      <c r="A958">
        <f t="shared" si="14"/>
        <v>95.699999999998838</v>
      </c>
      <c r="B958">
        <v>560884.39478640095</v>
      </c>
      <c r="C958">
        <v>2904609.6970589599</v>
      </c>
      <c r="D958">
        <v>273.052110223059</v>
      </c>
      <c r="E958">
        <v>1.40577142096487</v>
      </c>
      <c r="F958">
        <v>-4.5631432454459102E-2</v>
      </c>
    </row>
    <row r="959" spans="1:6" x14ac:dyDescent="0.2">
      <c r="A959">
        <f t="shared" si="14"/>
        <v>95.799999999998832</v>
      </c>
      <c r="B959">
        <v>560884.25416570401</v>
      </c>
      <c r="C959">
        <v>2904609.6999872099</v>
      </c>
      <c r="D959">
        <v>273.05449253977901</v>
      </c>
      <c r="E959">
        <v>1.40452893732956</v>
      </c>
      <c r="F959">
        <v>-4.5565860288248702E-2</v>
      </c>
    </row>
    <row r="960" spans="1:6" x14ac:dyDescent="0.2">
      <c r="A960">
        <f t="shared" si="14"/>
        <v>95.899999999998826</v>
      </c>
      <c r="B960">
        <v>560884.113669549</v>
      </c>
      <c r="C960">
        <v>2904609.7029212299</v>
      </c>
      <c r="D960">
        <v>273.056865485022</v>
      </c>
      <c r="E960">
        <v>1.4032888310776399</v>
      </c>
      <c r="F960">
        <v>-4.5500787284127799E-2</v>
      </c>
    </row>
    <row r="961" spans="1:6" x14ac:dyDescent="0.2">
      <c r="A961">
        <f t="shared" si="14"/>
        <v>95.99999999999882</v>
      </c>
      <c r="B961">
        <v>560883.97329769796</v>
      </c>
      <c r="C961">
        <v>2904609.7058609501</v>
      </c>
      <c r="D961">
        <v>273.05922906881898</v>
      </c>
      <c r="E961">
        <v>1.4020511171966801</v>
      </c>
      <c r="F961">
        <v>-4.5436193775086502E-2</v>
      </c>
    </row>
    <row r="962" spans="1:6" x14ac:dyDescent="0.2">
      <c r="A962">
        <f t="shared" si="14"/>
        <v>96.099999999998815</v>
      </c>
      <c r="B962">
        <v>560883.83304990805</v>
      </c>
      <c r="C962">
        <v>2904609.7088063098</v>
      </c>
      <c r="D962">
        <v>273.06158330730199</v>
      </c>
      <c r="E962">
        <v>1.40081580981513</v>
      </c>
      <c r="F962">
        <v>-4.5372060965812901E-2</v>
      </c>
    </row>
    <row r="963" spans="1:6" x14ac:dyDescent="0.2">
      <c r="A963">
        <f t="shared" si="14"/>
        <v>96.199999999998809</v>
      </c>
      <c r="B963">
        <v>560883.69292593503</v>
      </c>
      <c r="C963">
        <v>2904609.7117572301</v>
      </c>
      <c r="D963">
        <v>273.06392822261301</v>
      </c>
      <c r="E963">
        <v>1.39958292225333</v>
      </c>
      <c r="F963">
        <v>-4.5308370827059102E-2</v>
      </c>
    </row>
    <row r="964" spans="1:6" x14ac:dyDescent="0.2">
      <c r="A964">
        <f t="shared" ref="A964:A1027" si="15">A963+0.1</f>
        <v>96.299999999998803</v>
      </c>
      <c r="B964">
        <v>560883.55292553699</v>
      </c>
      <c r="C964">
        <v>2904609.7147136698</v>
      </c>
      <c r="D964">
        <v>273.06626384279201</v>
      </c>
      <c r="E964">
        <v>1.39835246707335</v>
      </c>
      <c r="F964">
        <v>-4.5245105998411299E-2</v>
      </c>
    </row>
    <row r="965" spans="1:6" x14ac:dyDescent="0.2">
      <c r="A965">
        <f t="shared" si="15"/>
        <v>96.399999999998798</v>
      </c>
      <c r="B965">
        <v>560883.41304846702</v>
      </c>
      <c r="C965">
        <v>2904609.7176755401</v>
      </c>
      <c r="D965">
        <v>273.06859020162199</v>
      </c>
      <c r="E965">
        <v>1.39712445612725</v>
      </c>
      <c r="F965">
        <v>-4.5182249701439803E-2</v>
      </c>
    </row>
    <row r="966" spans="1:6" x14ac:dyDescent="0.2">
      <c r="A966">
        <f t="shared" si="15"/>
        <v>96.499999999998792</v>
      </c>
      <c r="B966">
        <v>560883.273294479</v>
      </c>
      <c r="C966">
        <v>2904609.7206428</v>
      </c>
      <c r="D966">
        <v>273.07090733846297</v>
      </c>
      <c r="E966">
        <v>1.39589890060337</v>
      </c>
      <c r="F966">
        <v>-4.5119785660531202E-2</v>
      </c>
    </row>
    <row r="967" spans="1:6" x14ac:dyDescent="0.2">
      <c r="A967">
        <f t="shared" si="15"/>
        <v>96.599999999998786</v>
      </c>
      <c r="B967">
        <v>560883.13366332499</v>
      </c>
      <c r="C967">
        <v>2904609.72361538</v>
      </c>
      <c r="D967">
        <v>273.07321529805699</v>
      </c>
      <c r="E967">
        <v>1.39467581107045</v>
      </c>
      <c r="F967">
        <v>-4.50576980267961E-2</v>
      </c>
    </row>
    <row r="968" spans="1:6" x14ac:dyDescent="0.2">
      <c r="A968">
        <f t="shared" si="15"/>
        <v>96.699999999998781</v>
      </c>
      <c r="B968">
        <v>560882.99415475701</v>
      </c>
      <c r="C968">
        <v>2904609.7265932299</v>
      </c>
      <c r="D968">
        <v>273.07551413032297</v>
      </c>
      <c r="E968">
        <v>1.3934551975214799</v>
      </c>
      <c r="F968">
        <v>-4.4995639394687002E-2</v>
      </c>
    </row>
    <row r="969" spans="1:6" x14ac:dyDescent="0.2">
      <c r="A969">
        <f t="shared" si="15"/>
        <v>96.799999999998775</v>
      </c>
      <c r="B969">
        <v>560882.85476852697</v>
      </c>
      <c r="C969">
        <v>2904609.7295763199</v>
      </c>
      <c r="D969">
        <v>273.07780366225597</v>
      </c>
      <c r="E969">
        <v>1.3922370700778901</v>
      </c>
      <c r="F969">
        <v>-4.4933932032244599E-2</v>
      </c>
    </row>
    <row r="970" spans="1:6" x14ac:dyDescent="0.2">
      <c r="A970">
        <f t="shared" si="15"/>
        <v>96.899999999998769</v>
      </c>
      <c r="B970">
        <v>560882.71550438495</v>
      </c>
      <c r="C970">
        <v>2904609.7325646002</v>
      </c>
      <c r="D970">
        <v>273.08008395767899</v>
      </c>
      <c r="E970">
        <v>1.3910214376781</v>
      </c>
      <c r="F970">
        <v>-4.4872561051656899E-2</v>
      </c>
    </row>
    <row r="971" spans="1:6" x14ac:dyDescent="0.2">
      <c r="A971">
        <f t="shared" si="15"/>
        <v>96.999999999998764</v>
      </c>
      <c r="B971">
        <v>560882.57636207901</v>
      </c>
      <c r="C971">
        <v>2904609.7355580302</v>
      </c>
      <c r="D971">
        <v>273.08235508486501</v>
      </c>
      <c r="E971">
        <v>1.38980830880108</v>
      </c>
      <c r="F971">
        <v>-4.48115130401689E-2</v>
      </c>
    </row>
    <row r="972" spans="1:6" x14ac:dyDescent="0.2">
      <c r="A972">
        <f t="shared" si="15"/>
        <v>97.099999999998758</v>
      </c>
      <c r="B972">
        <v>560882.437341357</v>
      </c>
      <c r="C972">
        <v>2904609.7385565401</v>
      </c>
      <c r="D972">
        <v>273.08461711716598</v>
      </c>
      <c r="E972">
        <v>1.3885976914923901</v>
      </c>
      <c r="F972">
        <v>-4.4750774423098501E-2</v>
      </c>
    </row>
    <row r="973" spans="1:6" x14ac:dyDescent="0.2">
      <c r="A973">
        <f t="shared" si="15"/>
        <v>97.199999999998752</v>
      </c>
      <c r="B973">
        <v>560882.29844196804</v>
      </c>
      <c r="C973">
        <v>2904609.7415600899</v>
      </c>
      <c r="D973">
        <v>273.08687013253802</v>
      </c>
      <c r="E973">
        <v>1.3873895933981599</v>
      </c>
      <c r="F973">
        <v>-4.4690331617465599E-2</v>
      </c>
    </row>
    <row r="974" spans="1:6" x14ac:dyDescent="0.2">
      <c r="A974">
        <f t="shared" si="15"/>
        <v>97.299999999998747</v>
      </c>
      <c r="B974">
        <v>560882.15966365603</v>
      </c>
      <c r="C974">
        <v>2904609.7445686301</v>
      </c>
      <c r="D974">
        <v>273.089114213198</v>
      </c>
      <c r="E974">
        <v>1.3861840217964001</v>
      </c>
      <c r="F974">
        <v>-4.4630171010015401E-2</v>
      </c>
    </row>
    <row r="975" spans="1:6" x14ac:dyDescent="0.2">
      <c r="A975">
        <f t="shared" si="15"/>
        <v>97.399999999998741</v>
      </c>
      <c r="B975">
        <v>560882.02100616798</v>
      </c>
      <c r="C975">
        <v>2904609.7475821199</v>
      </c>
      <c r="D975">
        <v>273.09134944528898</v>
      </c>
      <c r="E975">
        <v>1.3849809836270801</v>
      </c>
      <c r="F975">
        <v>-4.4570278936780498E-2</v>
      </c>
    </row>
    <row r="976" spans="1:6" x14ac:dyDescent="0.2">
      <c r="A976">
        <f t="shared" si="15"/>
        <v>97.499999999998735</v>
      </c>
      <c r="B976">
        <v>560881.88246925001</v>
      </c>
      <c r="C976">
        <v>2904609.7506005098</v>
      </c>
      <c r="D976">
        <v>273.093575918554</v>
      </c>
      <c r="E976">
        <v>1.38378048552083</v>
      </c>
      <c r="F976">
        <v>-4.4510641658939198E-2</v>
      </c>
    </row>
    <row r="977" spans="1:6" x14ac:dyDescent="0.2">
      <c r="A977">
        <f t="shared" si="15"/>
        <v>97.59999999999873</v>
      </c>
      <c r="B977">
        <v>560881.74405264598</v>
      </c>
      <c r="C977">
        <v>2904609.7536237598</v>
      </c>
      <c r="D977">
        <v>273.09579372601399</v>
      </c>
      <c r="E977">
        <v>1.3825825338267801</v>
      </c>
      <c r="F977">
        <v>-4.4451245350676703E-2</v>
      </c>
    </row>
    <row r="978" spans="1:6" x14ac:dyDescent="0.2">
      <c r="A978">
        <f t="shared" si="15"/>
        <v>97.699999999998724</v>
      </c>
      <c r="B978">
        <v>560881.60575610097</v>
      </c>
      <c r="C978">
        <v>2904609.7566518299</v>
      </c>
      <c r="D978">
        <v>273.09800296365802</v>
      </c>
      <c r="E978">
        <v>1.3813871346393101</v>
      </c>
      <c r="F978">
        <v>-4.4392076086688603E-2</v>
      </c>
    </row>
    <row r="979" spans="1:6" x14ac:dyDescent="0.2">
      <c r="A979">
        <f t="shared" si="15"/>
        <v>97.799999999998718</v>
      </c>
      <c r="B979">
        <v>560881.46757935698</v>
      </c>
      <c r="C979">
        <v>2904609.75968468</v>
      </c>
      <c r="D979">
        <v>273.10020373014601</v>
      </c>
      <c r="E979">
        <v>1.3801942938241201</v>
      </c>
      <c r="F979">
        <v>-4.4333119827067197E-2</v>
      </c>
    </row>
    <row r="980" spans="1:6" x14ac:dyDescent="0.2">
      <c r="A980">
        <f t="shared" si="15"/>
        <v>97.899999999998712</v>
      </c>
      <c r="B980">
        <v>560881.32952215802</v>
      </c>
      <c r="C980">
        <v>2904609.7627222701</v>
      </c>
      <c r="D980">
        <v>273.102396126521</v>
      </c>
      <c r="E980">
        <v>1.3790040170436599</v>
      </c>
      <c r="F980">
        <v>-4.4274362406309102E-2</v>
      </c>
    </row>
    <row r="981" spans="1:6" x14ac:dyDescent="0.2">
      <c r="A981">
        <f t="shared" si="15"/>
        <v>97.999999999998707</v>
      </c>
      <c r="B981">
        <v>560881.19158424705</v>
      </c>
      <c r="C981">
        <v>2904609.7657645699</v>
      </c>
      <c r="D981">
        <v>273.10458025592698</v>
      </c>
      <c r="E981">
        <v>1.3778163097821401</v>
      </c>
      <c r="F981">
        <v>-4.4215789528103899E-2</v>
      </c>
    </row>
    <row r="982" spans="1:6" x14ac:dyDescent="0.2">
      <c r="A982">
        <f t="shared" si="15"/>
        <v>98.099999999998701</v>
      </c>
      <c r="B982">
        <v>560881.05376536504</v>
      </c>
      <c r="C982">
        <v>2904609.76881155</v>
      </c>
      <c r="D982">
        <v>273.10675622335401</v>
      </c>
      <c r="E982">
        <v>1.37663117737017</v>
      </c>
      <c r="F982">
        <v>-4.41573867540455E-2</v>
      </c>
    </row>
    <row r="983" spans="1:6" x14ac:dyDescent="0.2">
      <c r="A983">
        <f t="shared" si="15"/>
        <v>98.199999999998695</v>
      </c>
      <c r="B983">
        <v>560880.91606525495</v>
      </c>
      <c r="C983">
        <v>2904609.77186317</v>
      </c>
      <c r="D983">
        <v>273.10892413537601</v>
      </c>
      <c r="E983">
        <v>1.37544862500937</v>
      </c>
      <c r="F983">
        <v>-4.4099139497789298E-2</v>
      </c>
    </row>
    <row r="984" spans="1:6" x14ac:dyDescent="0.2">
      <c r="A984">
        <f t="shared" si="15"/>
        <v>98.29999999999869</v>
      </c>
      <c r="B984">
        <v>560880.77848365705</v>
      </c>
      <c r="C984">
        <v>2904609.7749194</v>
      </c>
      <c r="D984">
        <v>273.11108409992403</v>
      </c>
      <c r="E984">
        <v>1.3742686577969701</v>
      </c>
      <c r="F984">
        <v>-4.4041033017190402E-2</v>
      </c>
    </row>
    <row r="985" spans="1:6" x14ac:dyDescent="0.2">
      <c r="A985">
        <f t="shared" si="15"/>
        <v>98.399999999998684</v>
      </c>
      <c r="B985">
        <v>560880.64102031302</v>
      </c>
      <c r="C985">
        <v>2904609.77798022</v>
      </c>
      <c r="D985">
        <v>273.11323622605198</v>
      </c>
      <c r="E985">
        <v>1.3730912807506599</v>
      </c>
      <c r="F985">
        <v>-4.3983052406678401E-2</v>
      </c>
    </row>
    <row r="986" spans="1:6" x14ac:dyDescent="0.2">
      <c r="A986">
        <f t="shared" si="15"/>
        <v>98.499999999998678</v>
      </c>
      <c r="B986">
        <v>560880.50367496302</v>
      </c>
      <c r="C986">
        <v>2904609.7810455901</v>
      </c>
      <c r="D986">
        <v>273.11538062373103</v>
      </c>
      <c r="E986">
        <v>1.3719164988339301</v>
      </c>
      <c r="F986">
        <v>-4.3925182587235302E-2</v>
      </c>
    </row>
    <row r="987" spans="1:6" x14ac:dyDescent="0.2">
      <c r="A987">
        <f t="shared" si="15"/>
        <v>98.599999999998673</v>
      </c>
      <c r="B987">
        <v>560880.36644734698</v>
      </c>
      <c r="C987">
        <v>2904609.7841154998</v>
      </c>
      <c r="D987">
        <v>273.11751740364701</v>
      </c>
      <c r="E987">
        <v>1.37074431698218</v>
      </c>
      <c r="F987">
        <v>-4.3867408302795202E-2</v>
      </c>
    </row>
    <row r="988" spans="1:6" x14ac:dyDescent="0.2">
      <c r="A988">
        <f t="shared" si="15"/>
        <v>98.699999999998667</v>
      </c>
      <c r="B988">
        <v>560880.22933720401</v>
      </c>
      <c r="C988">
        <v>2904609.78718992</v>
      </c>
      <c r="D988">
        <v>273.11964667701699</v>
      </c>
      <c r="E988">
        <v>1.3695747401296601</v>
      </c>
      <c r="F988">
        <v>-4.3809714110976103E-2</v>
      </c>
    </row>
    <row r="989" spans="1:6" x14ac:dyDescent="0.2">
      <c r="A989">
        <f t="shared" si="15"/>
        <v>98.799999999998661</v>
      </c>
      <c r="B989">
        <v>560880.09234427405</v>
      </c>
      <c r="C989">
        <v>2904609.79026883</v>
      </c>
      <c r="D989">
        <v>273.12176855542498</v>
      </c>
      <c r="E989">
        <v>1.3684077732378299</v>
      </c>
      <c r="F989">
        <v>-4.3752084368322397E-2</v>
      </c>
    </row>
    <row r="990" spans="1:6" x14ac:dyDescent="0.2">
      <c r="A990">
        <f t="shared" si="15"/>
        <v>98.899999999998656</v>
      </c>
      <c r="B990">
        <v>560879.95546829503</v>
      </c>
      <c r="C990">
        <v>2904609.7933522202</v>
      </c>
      <c r="D990">
        <v>273.12388315065499</v>
      </c>
      <c r="E990">
        <v>1.36724342132532</v>
      </c>
      <c r="F990">
        <v>-4.3694503223307299E-2</v>
      </c>
    </row>
    <row r="991" spans="1:6" x14ac:dyDescent="0.2">
      <c r="A991">
        <f t="shared" si="15"/>
        <v>98.99999999999865</v>
      </c>
      <c r="B991">
        <v>560879.81870900595</v>
      </c>
      <c r="C991">
        <v>2904609.7964400598</v>
      </c>
      <c r="D991">
        <v>273.125990574561</v>
      </c>
      <c r="E991">
        <v>1.3660816894999399</v>
      </c>
      <c r="F991">
        <v>-4.3636954600364097E-2</v>
      </c>
    </row>
    <row r="992" spans="1:6" x14ac:dyDescent="0.2">
      <c r="A992">
        <f t="shared" si="15"/>
        <v>99.099999999998644</v>
      </c>
      <c r="B992">
        <v>560879.682066145</v>
      </c>
      <c r="C992">
        <v>2904609.7995323399</v>
      </c>
      <c r="D992">
        <v>273.12809093892901</v>
      </c>
      <c r="E992">
        <v>1.36492258299334</v>
      </c>
      <c r="F992">
        <v>-4.3579422183881701E-2</v>
      </c>
    </row>
    <row r="993" spans="1:6" x14ac:dyDescent="0.2">
      <c r="A993">
        <f t="shared" si="15"/>
        <v>99.199999999998639</v>
      </c>
      <c r="B993">
        <v>560879.54553945002</v>
      </c>
      <c r="C993">
        <v>2904609.8026290499</v>
      </c>
      <c r="D993">
        <v>273.13018435537299</v>
      </c>
      <c r="E993">
        <v>1.3637661071987399</v>
      </c>
      <c r="F993">
        <v>-4.3521889399296902E-2</v>
      </c>
    </row>
    <row r="994" spans="1:6" x14ac:dyDescent="0.2">
      <c r="A994">
        <f t="shared" si="15"/>
        <v>99.299999999998633</v>
      </c>
      <c r="B994">
        <v>560879.40912865696</v>
      </c>
      <c r="C994">
        <v>2904609.8057301799</v>
      </c>
      <c r="D994">
        <v>273.13227093523</v>
      </c>
      <c r="E994">
        <v>1.36261226771267</v>
      </c>
      <c r="F994">
        <v>-4.3464339390445403E-2</v>
      </c>
    </row>
    <row r="995" spans="1:6" x14ac:dyDescent="0.2">
      <c r="A995">
        <f t="shared" si="15"/>
        <v>99.399999999998627</v>
      </c>
      <c r="B995">
        <v>560879.27283350204</v>
      </c>
      <c r="C995">
        <v>2904609.8088357202</v>
      </c>
      <c r="D995">
        <v>273.13435078948299</v>
      </c>
      <c r="E995">
        <v>1.36146107038153</v>
      </c>
      <c r="F995">
        <v>-4.3406754990362603E-2</v>
      </c>
    </row>
    <row r="996" spans="1:6" x14ac:dyDescent="0.2">
      <c r="A996">
        <f t="shared" si="15"/>
        <v>99.499999999998622</v>
      </c>
      <c r="B996">
        <v>560879.13665372296</v>
      </c>
      <c r="C996">
        <v>2904609.81194566</v>
      </c>
      <c r="D996">
        <v>273.13642402869198</v>
      </c>
      <c r="E996">
        <v>1.3603125213540299</v>
      </c>
      <c r="F996">
        <v>-4.3349118688983397E-2</v>
      </c>
    </row>
    <row r="997" spans="1:6" x14ac:dyDescent="0.2">
      <c r="A997">
        <f t="shared" si="15"/>
        <v>99.599999999998616</v>
      </c>
      <c r="B997">
        <v>560879.00058905501</v>
      </c>
      <c r="C997">
        <v>2904609.8150599999</v>
      </c>
      <c r="D997">
        <v>273.13849076294503</v>
      </c>
      <c r="E997">
        <v>1.35916662714112</v>
      </c>
      <c r="F997">
        <v>-4.3291412596381598E-2</v>
      </c>
    </row>
    <row r="998" spans="1:6" x14ac:dyDescent="0.2">
      <c r="A998">
        <f t="shared" si="15"/>
        <v>99.69999999999861</v>
      </c>
      <c r="B998">
        <v>560878.86463923298</v>
      </c>
      <c r="C998">
        <v>2904609.8181787301</v>
      </c>
      <c r="D998">
        <v>273.14055110182898</v>
      </c>
      <c r="E998">
        <v>1.35802339468499</v>
      </c>
      <c r="F998">
        <v>-4.3233618388792798E-2</v>
      </c>
    </row>
    <row r="999" spans="1:6" x14ac:dyDescent="0.2">
      <c r="A999">
        <f t="shared" si="15"/>
        <v>99.799999999998604</v>
      </c>
      <c r="B999">
        <v>560878.72880399204</v>
      </c>
      <c r="C999">
        <v>2904609.82130187</v>
      </c>
      <c r="D999">
        <v>273.14260515441299</v>
      </c>
      <c r="E999">
        <v>1.3568828314397099</v>
      </c>
      <c r="F999">
        <v>-4.3175717256096501E-2</v>
      </c>
    </row>
    <row r="1000" spans="1:6" x14ac:dyDescent="0.2">
      <c r="A1000">
        <f t="shared" si="15"/>
        <v>99.899999999998599</v>
      </c>
      <c r="B1000">
        <v>560878.59308306396</v>
      </c>
      <c r="C1000">
        <v>2904609.8244293998</v>
      </c>
      <c r="D1000">
        <v>273.14465302925998</v>
      </c>
      <c r="E1000">
        <v>1.35574494546631</v>
      </c>
      <c r="F1000">
        <v>-4.3117689827260101E-2</v>
      </c>
    </row>
    <row r="1001" spans="1:6" x14ac:dyDescent="0.2">
      <c r="A1001">
        <f t="shared" si="15"/>
        <v>99.999999999998593</v>
      </c>
      <c r="B1001">
        <v>560878.457476184</v>
      </c>
      <c r="C1001">
        <v>2904609.8275613301</v>
      </c>
      <c r="D1001">
        <v>273.14669483446102</v>
      </c>
      <c r="E1001">
        <v>1.35460974554652</v>
      </c>
      <c r="F1001">
        <v>-4.3059516084581299E-2</v>
      </c>
    </row>
    <row r="1002" spans="1:6" x14ac:dyDescent="0.2">
      <c r="A1002">
        <f t="shared" si="15"/>
        <v>100.09999999999859</v>
      </c>
      <c r="B1002">
        <v>560878.32198308397</v>
      </c>
      <c r="C1002">
        <v>2904609.8306976701</v>
      </c>
      <c r="D1002">
        <v>273.14873067768701</v>
      </c>
      <c r="E1002">
        <v>1.35347724132027</v>
      </c>
      <c r="F1002">
        <v>-4.3001175257278999E-2</v>
      </c>
    </row>
    <row r="1003" spans="1:6" x14ac:dyDescent="0.2">
      <c r="A1003">
        <f t="shared" si="15"/>
        <v>100.19999999999858</v>
      </c>
      <c r="B1003">
        <v>560878.18660349504</v>
      </c>
      <c r="C1003">
        <v>2904609.83383844</v>
      </c>
      <c r="D1003">
        <v>273.150760666287</v>
      </c>
      <c r="E1003">
        <v>1.35234744345453</v>
      </c>
      <c r="F1003">
        <v>-4.2942645681943101E-2</v>
      </c>
    </row>
    <row r="1004" spans="1:6" x14ac:dyDescent="0.2">
      <c r="A1004">
        <f t="shared" si="15"/>
        <v>100.29999999999858</v>
      </c>
      <c r="B1004">
        <v>560878.05133714795</v>
      </c>
      <c r="C1004">
        <v>2904609.83698363</v>
      </c>
      <c r="D1004">
        <v>273.15278490740599</v>
      </c>
      <c r="E1004">
        <v>1.35122036385308</v>
      </c>
      <c r="F1004">
        <v>-4.2883904637531202E-2</v>
      </c>
    </row>
    <row r="1005" spans="1:6" x14ac:dyDescent="0.2">
      <c r="A1005">
        <f t="shared" si="15"/>
        <v>100.39999999999857</v>
      </c>
      <c r="B1005">
        <v>560877.91618377296</v>
      </c>
      <c r="C1005">
        <v>2904609.8401332698</v>
      </c>
      <c r="D1005">
        <v>273.15480350815602</v>
      </c>
      <c r="E1005">
        <v>1.3500960159214099</v>
      </c>
      <c r="F1005">
        <v>-4.2824928127227602E-2</v>
      </c>
    </row>
    <row r="1006" spans="1:6" x14ac:dyDescent="0.2">
      <c r="A1006">
        <f t="shared" si="15"/>
        <v>100.49999999999856</v>
      </c>
      <c r="B1006">
        <v>560877.78114309802</v>
      </c>
      <c r="C1006">
        <v>2904609.8432873702</v>
      </c>
      <c r="D1006">
        <v>273.156816575839</v>
      </c>
      <c r="E1006">
        <v>1.3489744149063401</v>
      </c>
      <c r="F1006">
        <v>-4.2765690602669597E-2</v>
      </c>
    </row>
    <row r="1007" spans="1:6" x14ac:dyDescent="0.2">
      <c r="A1007">
        <f t="shared" si="15"/>
        <v>100.59999999999856</v>
      </c>
      <c r="B1007">
        <v>560877.64621485001</v>
      </c>
      <c r="C1007">
        <v>2904609.8464459502</v>
      </c>
      <c r="D1007">
        <v>273.15882421823699</v>
      </c>
      <c r="E1007">
        <v>1.34785557833882</v>
      </c>
      <c r="F1007">
        <v>-4.2706164593730903E-2</v>
      </c>
    </row>
    <row r="1008" spans="1:6" x14ac:dyDescent="0.2">
      <c r="A1008">
        <f t="shared" si="15"/>
        <v>100.69999999999855</v>
      </c>
      <c r="B1008">
        <v>560877.51139875397</v>
      </c>
      <c r="C1008">
        <v>2904609.8496090402</v>
      </c>
      <c r="D1008">
        <v>273.16082654398701</v>
      </c>
      <c r="E1008">
        <v>1.3467395266217801</v>
      </c>
      <c r="F1008">
        <v>-4.2646320230762098E-2</v>
      </c>
    </row>
    <row r="1009" spans="1:6" x14ac:dyDescent="0.2">
      <c r="A1009">
        <f t="shared" si="15"/>
        <v>100.79999999999855</v>
      </c>
      <c r="B1009">
        <v>560877.37669453502</v>
      </c>
      <c r="C1009">
        <v>2904609.8527766601</v>
      </c>
      <c r="D1009">
        <v>273.16282366307098</v>
      </c>
      <c r="E1009">
        <v>1.3456262838252999</v>
      </c>
      <c r="F1009">
        <v>-4.25861245886201E-2</v>
      </c>
    </row>
    <row r="1010" spans="1:6" x14ac:dyDescent="0.2">
      <c r="A1010">
        <f t="shared" si="15"/>
        <v>100.89999999999854</v>
      </c>
      <c r="B1010">
        <v>560877.24210191297</v>
      </c>
      <c r="C1010">
        <v>2904609.85594885</v>
      </c>
      <c r="D1010">
        <v>273.16481568746201</v>
      </c>
      <c r="E1010">
        <v>1.34451587927676</v>
      </c>
      <c r="F1010">
        <v>-4.2525541127558901E-2</v>
      </c>
    </row>
    <row r="1011" spans="1:6" x14ac:dyDescent="0.2">
      <c r="A1011">
        <f t="shared" si="15"/>
        <v>100.99999999999854</v>
      </c>
      <c r="B1011">
        <v>560877.10762060597</v>
      </c>
      <c r="C1011">
        <v>2904609.8591256398</v>
      </c>
      <c r="D1011">
        <v>273.16680273189502</v>
      </c>
      <c r="E1011">
        <v>1.3434083643710699</v>
      </c>
      <c r="F1011">
        <v>-4.2464551688543503E-2</v>
      </c>
    </row>
    <row r="1012" spans="1:6" x14ac:dyDescent="0.2">
      <c r="A1012">
        <f t="shared" si="15"/>
        <v>101.09999999999853</v>
      </c>
      <c r="B1012">
        <v>560876.97325032903</v>
      </c>
      <c r="C1012">
        <v>2904609.86230706</v>
      </c>
      <c r="D1012">
        <v>273.16878490929798</v>
      </c>
      <c r="E1012">
        <v>1.3423037454336899</v>
      </c>
      <c r="F1012">
        <v>-4.2403193520056198E-2</v>
      </c>
    </row>
    <row r="1013" spans="1:6" x14ac:dyDescent="0.2">
      <c r="A1013">
        <f t="shared" si="15"/>
        <v>101.19999999999852</v>
      </c>
      <c r="B1013">
        <v>560876.83899079496</v>
      </c>
      <c r="C1013">
        <v>2904609.8654931402</v>
      </c>
      <c r="D1013">
        <v>273.170762316967</v>
      </c>
      <c r="E1013">
        <v>1.3412020107679199</v>
      </c>
      <c r="F1013">
        <v>-4.2341517304371003E-2</v>
      </c>
    </row>
    <row r="1014" spans="1:6" x14ac:dyDescent="0.2">
      <c r="A1014">
        <f t="shared" si="15"/>
        <v>101.29999999999852</v>
      </c>
      <c r="B1014">
        <v>560876.70484171598</v>
      </c>
      <c r="C1014">
        <v>2904609.86868393</v>
      </c>
      <c r="D1014">
        <v>273.17273503324901</v>
      </c>
      <c r="E1014">
        <v>1.34010308401956</v>
      </c>
      <c r="F1014">
        <v>-4.2279647375681899E-2</v>
      </c>
    </row>
    <row r="1015" spans="1:6" x14ac:dyDescent="0.2">
      <c r="A1015">
        <f t="shared" si="15"/>
        <v>101.39999999999851</v>
      </c>
      <c r="B1015">
        <v>560876.57080281503</v>
      </c>
      <c r="C1015">
        <v>2904609.87187943</v>
      </c>
      <c r="D1015">
        <v>273.17470309936601</v>
      </c>
      <c r="E1015">
        <v>1.3390068809050599</v>
      </c>
      <c r="F1015">
        <v>-4.2217713489000899E-2</v>
      </c>
    </row>
    <row r="1016" spans="1:6" x14ac:dyDescent="0.2">
      <c r="A1016">
        <f t="shared" si="15"/>
        <v>101.49999999999851</v>
      </c>
      <c r="B1016">
        <v>560876.43687381805</v>
      </c>
      <c r="C1016">
        <v>2904609.87507965</v>
      </c>
      <c r="D1016">
        <v>273.17666651841699</v>
      </c>
      <c r="E1016">
        <v>1.3379133314482401</v>
      </c>
      <c r="F1016">
        <v>-4.2155824848047099E-2</v>
      </c>
    </row>
    <row r="1017" spans="1:6" x14ac:dyDescent="0.2">
      <c r="A1017">
        <f t="shared" si="15"/>
        <v>101.5999999999985</v>
      </c>
      <c r="B1017">
        <v>560876.30305445998</v>
      </c>
      <c r="C1017">
        <v>2904609.8782845801</v>
      </c>
      <c r="D1017">
        <v>273.17862526092398</v>
      </c>
      <c r="E1017">
        <v>1.3368223623127999</v>
      </c>
      <c r="F1017">
        <v>-4.2094085584632297E-2</v>
      </c>
    </row>
    <row r="1018" spans="1:6" x14ac:dyDescent="0.2">
      <c r="A1018">
        <f t="shared" si="15"/>
        <v>101.6999999999985</v>
      </c>
      <c r="B1018">
        <v>560876.16934448399</v>
      </c>
      <c r="C1018">
        <v>2904609.8814941901</v>
      </c>
      <c r="D1018">
        <v>273.18057926669297</v>
      </c>
      <c r="E1018">
        <v>1.3357339027405799</v>
      </c>
      <c r="F1018">
        <v>-4.2032596493661402E-2</v>
      </c>
    </row>
    <row r="1019" spans="1:6" x14ac:dyDescent="0.2">
      <c r="A1019">
        <f t="shared" si="15"/>
        <v>101.79999999999849</v>
      </c>
      <c r="B1019">
        <v>560876.03574363701</v>
      </c>
      <c r="C1019">
        <v>2904609.8847084702</v>
      </c>
      <c r="D1019">
        <v>273.18252844645099</v>
      </c>
      <c r="E1019">
        <v>1.3346478819276399</v>
      </c>
      <c r="F1019">
        <v>-4.1971460170911599E-2</v>
      </c>
    </row>
    <row r="1020" spans="1:6" x14ac:dyDescent="0.2">
      <c r="A1020">
        <f t="shared" si="15"/>
        <v>101.89999999999849</v>
      </c>
      <c r="B1020">
        <v>560875.90225167305</v>
      </c>
      <c r="C1020">
        <v>2904609.8879273701</v>
      </c>
      <c r="D1020">
        <v>273.18447268238998</v>
      </c>
      <c r="E1020">
        <v>1.3335642123987901</v>
      </c>
      <c r="F1020">
        <v>-4.19107963902507E-2</v>
      </c>
    </row>
    <row r="1021" spans="1:6" x14ac:dyDescent="0.2">
      <c r="A1021">
        <f t="shared" si="15"/>
        <v>101.99999999999848</v>
      </c>
      <c r="B1021">
        <v>560875.76886835496</v>
      </c>
      <c r="C1021">
        <v>2904609.8911508298</v>
      </c>
      <c r="D1021">
        <v>273.18641182501301</v>
      </c>
      <c r="E1021">
        <v>1.33248276679682</v>
      </c>
      <c r="F1021">
        <v>-4.1850765595716197E-2</v>
      </c>
    </row>
    <row r="1022" spans="1:6" x14ac:dyDescent="0.2">
      <c r="A1022">
        <f t="shared" si="15"/>
        <v>102.09999999999847</v>
      </c>
      <c r="B1022">
        <v>560875.63559345703</v>
      </c>
      <c r="C1022">
        <v>2904609.8943787902</v>
      </c>
      <c r="D1022">
        <v>273.18834568429702</v>
      </c>
      <c r="E1022">
        <v>1.3314034823263401</v>
      </c>
      <c r="F1022">
        <v>-4.1791438578046597E-2</v>
      </c>
    </row>
    <row r="1023" spans="1:6" x14ac:dyDescent="0.2">
      <c r="A1023">
        <f t="shared" si="15"/>
        <v>102.19999999999847</v>
      </c>
      <c r="B1023">
        <v>560875.50242676004</v>
      </c>
      <c r="C1023">
        <v>2904609.8976111701</v>
      </c>
      <c r="D1023">
        <v>273.190274053292</v>
      </c>
      <c r="E1023">
        <v>1.33032635593028</v>
      </c>
      <c r="F1023">
        <v>-4.1732805142279797E-2</v>
      </c>
    </row>
    <row r="1024" spans="1:6" x14ac:dyDescent="0.2">
      <c r="A1024">
        <f t="shared" si="15"/>
        <v>102.29999999999846</v>
      </c>
      <c r="B1024">
        <v>560875.36936804303</v>
      </c>
      <c r="C1024">
        <v>2904609.9008479002</v>
      </c>
      <c r="D1024">
        <v>273.19219672943302</v>
      </c>
      <c r="E1024">
        <v>1.3292513877998999</v>
      </c>
      <c r="F1024">
        <v>-4.1674853456781603E-2</v>
      </c>
    </row>
    <row r="1025" spans="1:6" x14ac:dyDescent="0.2">
      <c r="A1025">
        <f t="shared" si="15"/>
        <v>102.39999999999846</v>
      </c>
      <c r="B1025">
        <v>560875.23641708796</v>
      </c>
      <c r="C1025">
        <v>2904609.9040888799</v>
      </c>
      <c r="D1025">
        <v>273.19411351617202</v>
      </c>
      <c r="E1025">
        <v>1.32817858014771</v>
      </c>
      <c r="F1025">
        <v>-4.1617571260965699E-2</v>
      </c>
    </row>
    <row r="1026" spans="1:6" x14ac:dyDescent="0.2">
      <c r="A1026">
        <f t="shared" si="15"/>
        <v>102.49999999999845</v>
      </c>
      <c r="B1026">
        <v>560875.10357367503</v>
      </c>
      <c r="C1026">
        <v>2904609.9073340599</v>
      </c>
      <c r="D1026">
        <v>273.19602422432501</v>
      </c>
      <c r="E1026">
        <v>1.3271079364216201</v>
      </c>
      <c r="F1026">
        <v>-4.1560946475417797E-2</v>
      </c>
    </row>
    <row r="1027" spans="1:6" x14ac:dyDescent="0.2">
      <c r="A1027">
        <f t="shared" si="15"/>
        <v>102.59999999999845</v>
      </c>
      <c r="B1027">
        <v>560874.97083758295</v>
      </c>
      <c r="C1027">
        <v>2904609.9105833499</v>
      </c>
      <c r="D1027">
        <v>273.19792867312799</v>
      </c>
      <c r="E1027">
        <v>1.3260394607900401</v>
      </c>
      <c r="F1027">
        <v>-4.1504967521991697E-2</v>
      </c>
    </row>
    <row r="1028" spans="1:6" x14ac:dyDescent="0.2">
      <c r="A1028">
        <f t="shared" ref="A1028:A1091" si="16">A1027+0.1</f>
        <v>102.69999999999844</v>
      </c>
      <c r="B1028">
        <v>560874.83820859296</v>
      </c>
      <c r="C1028">
        <v>2904609.9138366799</v>
      </c>
      <c r="D1028">
        <v>273.19982669105298</v>
      </c>
      <c r="E1028">
        <v>1.3249731577985899</v>
      </c>
      <c r="F1028">
        <v>-4.1449623479436898E-2</v>
      </c>
    </row>
    <row r="1029" spans="1:6" x14ac:dyDescent="0.2">
      <c r="A1029">
        <f t="shared" si="16"/>
        <v>102.79999999999843</v>
      </c>
      <c r="B1029">
        <v>560874.705686484</v>
      </c>
      <c r="C1029">
        <v>2904609.9170939801</v>
      </c>
      <c r="D1029">
        <v>273.20171811642399</v>
      </c>
      <c r="E1029">
        <v>1.3239090321386</v>
      </c>
      <c r="F1029">
        <v>-4.1394904151858897E-2</v>
      </c>
    </row>
    <row r="1030" spans="1:6" x14ac:dyDescent="0.2">
      <c r="A1030">
        <f t="shared" si="16"/>
        <v>102.89999999999843</v>
      </c>
      <c r="B1030">
        <v>560874.57327103498</v>
      </c>
      <c r="C1030">
        <v>2904609.9203551798</v>
      </c>
      <c r="D1030">
        <v>273.20360279788298</v>
      </c>
      <c r="E1030">
        <v>1.32284708849425</v>
      </c>
      <c r="F1030">
        <v>-4.1341089710010999E-2</v>
      </c>
    </row>
    <row r="1031" spans="1:6" x14ac:dyDescent="0.2">
      <c r="A1031">
        <f t="shared" si="16"/>
        <v>102.99999999999842</v>
      </c>
      <c r="B1031">
        <v>560874.44096202205</v>
      </c>
      <c r="C1031">
        <v>2904609.92362017</v>
      </c>
      <c r="D1031">
        <v>273.20548079355802</v>
      </c>
      <c r="E1031">
        <v>1.3217873308988799</v>
      </c>
      <c r="F1031">
        <v>-4.1287880487525297E-2</v>
      </c>
    </row>
    <row r="1032" spans="1:6" x14ac:dyDescent="0.2">
      <c r="A1032">
        <f t="shared" si="16"/>
        <v>103.09999999999842</v>
      </c>
      <c r="B1032">
        <v>560874.30875922297</v>
      </c>
      <c r="C1032">
        <v>2904609.9268888799</v>
      </c>
      <c r="D1032">
        <v>273.20735197246199</v>
      </c>
      <c r="E1032">
        <v>1.3207297637269699</v>
      </c>
      <c r="F1032">
        <v>-4.1235268007923098E-2</v>
      </c>
    </row>
    <row r="1033" spans="1:6" x14ac:dyDescent="0.2">
      <c r="A1033">
        <f t="shared" si="16"/>
        <v>103.19999999999841</v>
      </c>
      <c r="B1033">
        <v>560874.17666241701</v>
      </c>
      <c r="C1033">
        <v>2904609.93016124</v>
      </c>
      <c r="D1033">
        <v>273.20921621438799</v>
      </c>
      <c r="E1033">
        <v>1.31967439111139</v>
      </c>
      <c r="F1033">
        <v>-4.1183243317884199E-2</v>
      </c>
    </row>
    <row r="1034" spans="1:6" x14ac:dyDescent="0.2">
      <c r="A1034">
        <f t="shared" si="16"/>
        <v>103.29999999999841</v>
      </c>
      <c r="B1034">
        <v>560874.04467138101</v>
      </c>
      <c r="C1034">
        <v>2904609.93343719</v>
      </c>
      <c r="D1034">
        <v>273.21107340922299</v>
      </c>
      <c r="E1034">
        <v>1.3186212169182601</v>
      </c>
      <c r="F1034">
        <v>-4.1131798207729699E-2</v>
      </c>
    </row>
    <row r="1035" spans="1:6" x14ac:dyDescent="0.2">
      <c r="A1035">
        <f t="shared" si="16"/>
        <v>103.3999999999984</v>
      </c>
      <c r="B1035">
        <v>560873.91278589098</v>
      </c>
      <c r="C1035">
        <v>2904609.9367166599</v>
      </c>
      <c r="D1035">
        <v>273.21292345708099</v>
      </c>
      <c r="E1035">
        <v>1.3175702447272799</v>
      </c>
      <c r="F1035">
        <v>-4.1080924987644298E-2</v>
      </c>
    </row>
    <row r="1036" spans="1:6" x14ac:dyDescent="0.2">
      <c r="A1036">
        <f t="shared" si="16"/>
        <v>103.49999999999839</v>
      </c>
      <c r="B1036">
        <v>560873.78100572398</v>
      </c>
      <c r="C1036">
        <v>2904609.9399995701</v>
      </c>
      <c r="D1036">
        <v>273.21476626826302</v>
      </c>
      <c r="E1036">
        <v>1.3165214778215</v>
      </c>
      <c r="F1036">
        <v>-4.1030616412968401E-2</v>
      </c>
    </row>
    <row r="1037" spans="1:6" x14ac:dyDescent="0.2">
      <c r="A1037">
        <f t="shared" si="16"/>
        <v>103.59999999999839</v>
      </c>
      <c r="B1037">
        <v>560873.64933065604</v>
      </c>
      <c r="C1037">
        <v>2904609.9432858601</v>
      </c>
      <c r="D1037">
        <v>273.216601763173</v>
      </c>
      <c r="E1037">
        <v>1.31547491918323</v>
      </c>
      <c r="F1037">
        <v>-4.0980865613828202E-2</v>
      </c>
    </row>
    <row r="1038" spans="1:6" x14ac:dyDescent="0.2">
      <c r="A1038">
        <f t="shared" si="16"/>
        <v>103.69999999999838</v>
      </c>
      <c r="B1038">
        <v>560873.51776046399</v>
      </c>
      <c r="C1038">
        <v>2904609.9465754698</v>
      </c>
      <c r="D1038">
        <v>273.218429872174</v>
      </c>
      <c r="E1038">
        <v>1.3144305714944899</v>
      </c>
      <c r="F1038">
        <v>-4.0931666028449797E-2</v>
      </c>
    </row>
    <row r="1039" spans="1:6" x14ac:dyDescent="0.2">
      <c r="A1039">
        <f t="shared" si="16"/>
        <v>103.79999999999838</v>
      </c>
      <c r="B1039">
        <v>560873.38629492302</v>
      </c>
      <c r="C1039">
        <v>2904609.94986832</v>
      </c>
      <c r="D1039">
        <v>273.22025053541398</v>
      </c>
      <c r="E1039">
        <v>1.3133884371406499</v>
      </c>
      <c r="F1039">
        <v>-4.08830113369009E-2</v>
      </c>
    </row>
    <row r="1040" spans="1:6" x14ac:dyDescent="0.2">
      <c r="A1040">
        <f t="shared" si="16"/>
        <v>103.89999999999837</v>
      </c>
      <c r="B1040">
        <v>560873.25493380998</v>
      </c>
      <c r="C1040">
        <v>2904609.9531643498</v>
      </c>
      <c r="D1040">
        <v>273.22206370260699</v>
      </c>
      <c r="E1040">
        <v>1.3123485182163399</v>
      </c>
      <c r="F1040">
        <v>-4.0834895408284201E-2</v>
      </c>
    </row>
    <row r="1041" spans="1:6" x14ac:dyDescent="0.2">
      <c r="A1041">
        <f t="shared" si="16"/>
        <v>103.99999999999837</v>
      </c>
      <c r="B1041">
        <v>560873.12367689796</v>
      </c>
      <c r="C1041">
        <v>2904609.9564634999</v>
      </c>
      <c r="D1041">
        <v>273.22386933279103</v>
      </c>
      <c r="E1041">
        <v>1.3113108165329199</v>
      </c>
      <c r="F1041">
        <v>-4.07873122442418E-2</v>
      </c>
    </row>
    <row r="1042" spans="1:6" x14ac:dyDescent="0.2">
      <c r="A1042">
        <f t="shared" si="16"/>
        <v>104.09999999999836</v>
      </c>
      <c r="B1042">
        <v>560872.99252396403</v>
      </c>
      <c r="C1042">
        <v>2904609.9597657002</v>
      </c>
      <c r="D1042">
        <v>273.22566739405698</v>
      </c>
      <c r="E1042">
        <v>1.31027533362713</v>
      </c>
      <c r="F1042">
        <v>-4.0740255932082199E-2</v>
      </c>
    </row>
    <row r="1043" spans="1:6" x14ac:dyDescent="0.2">
      <c r="A1043">
        <f t="shared" si="16"/>
        <v>104.19999999999835</v>
      </c>
      <c r="B1043">
        <v>560872.86147478304</v>
      </c>
      <c r="C1043">
        <v>2904609.9630708899</v>
      </c>
      <c r="D1043">
        <v>273.22745786325697</v>
      </c>
      <c r="E1043">
        <v>1.3092420707703301</v>
      </c>
      <c r="F1043">
        <v>-4.06937206048004E-2</v>
      </c>
    </row>
    <row r="1044" spans="1:6" x14ac:dyDescent="0.2">
      <c r="A1044">
        <f t="shared" si="16"/>
        <v>104.29999999999835</v>
      </c>
      <c r="B1044">
        <v>560872.73052912904</v>
      </c>
      <c r="C1044">
        <v>2904609.9663790101</v>
      </c>
      <c r="D1044">
        <v>273.22924072569703</v>
      </c>
      <c r="E1044">
        <v>1.3082110289783699</v>
      </c>
      <c r="F1044">
        <v>-4.0647700399412998E-2</v>
      </c>
    </row>
    <row r="1045" spans="1:6" x14ac:dyDescent="0.2">
      <c r="A1045">
        <f t="shared" si="16"/>
        <v>104.39999999999834</v>
      </c>
      <c r="B1045">
        <v>560872.59968677897</v>
      </c>
      <c r="C1045">
        <v>2904609.9696899801</v>
      </c>
      <c r="D1045">
        <v>273.23101597481298</v>
      </c>
      <c r="E1045">
        <v>1.3071822090215901</v>
      </c>
      <c r="F1045">
        <v>-4.0602189426407601E-2</v>
      </c>
    </row>
    <row r="1046" spans="1:6" x14ac:dyDescent="0.2">
      <c r="A1046">
        <f t="shared" si="16"/>
        <v>104.49999999999834</v>
      </c>
      <c r="B1046">
        <v>560872.468947505</v>
      </c>
      <c r="C1046">
        <v>2904609.9730037502</v>
      </c>
      <c r="D1046">
        <v>273.23278361183998</v>
      </c>
      <c r="E1046">
        <v>1.3061556114349699</v>
      </c>
      <c r="F1046">
        <v>-4.0557181739067499E-2</v>
      </c>
    </row>
    <row r="1047" spans="1:6" x14ac:dyDescent="0.2">
      <c r="A1047">
        <f t="shared" si="16"/>
        <v>104.59999999999833</v>
      </c>
      <c r="B1047">
        <v>560872.33831108501</v>
      </c>
      <c r="C1047">
        <v>2904609.9763202602</v>
      </c>
      <c r="D1047">
        <v>273.234543645467</v>
      </c>
      <c r="E1047">
        <v>1.3051312365337899</v>
      </c>
      <c r="F1047">
        <v>-4.0512411142495298E-2</v>
      </c>
    </row>
    <row r="1048" spans="1:6" x14ac:dyDescent="0.2">
      <c r="A1048">
        <f t="shared" si="16"/>
        <v>104.69999999999833</v>
      </c>
      <c r="B1048">
        <v>560872.20777729305</v>
      </c>
      <c r="C1048">
        <v>2904609.9796394799</v>
      </c>
      <c r="D1048">
        <v>273.23629591288397</v>
      </c>
      <c r="E1048">
        <v>1.30410908487731</v>
      </c>
      <c r="F1048">
        <v>-4.0468137784454503E-2</v>
      </c>
    </row>
    <row r="1049" spans="1:6" x14ac:dyDescent="0.2">
      <c r="A1049">
        <f t="shared" si="16"/>
        <v>104.79999999999832</v>
      </c>
      <c r="B1049">
        <v>560872.07734590501</v>
      </c>
      <c r="C1049">
        <v>2904609.9829613301</v>
      </c>
      <c r="D1049">
        <v>273.23804044106299</v>
      </c>
      <c r="E1049">
        <v>1.30308915634249</v>
      </c>
      <c r="F1049">
        <v>-4.0424355622625599E-2</v>
      </c>
    </row>
    <row r="1050" spans="1:6" x14ac:dyDescent="0.2">
      <c r="A1050">
        <f t="shared" si="16"/>
        <v>104.89999999999831</v>
      </c>
      <c r="B1050">
        <v>560871.94701669505</v>
      </c>
      <c r="C1050">
        <v>2904609.9862857698</v>
      </c>
      <c r="D1050">
        <v>273.23977726349102</v>
      </c>
      <c r="E1050">
        <v>1.3020714506134701</v>
      </c>
      <c r="F1050">
        <v>-4.0381059430561798E-2</v>
      </c>
    </row>
    <row r="1051" spans="1:6" x14ac:dyDescent="0.2">
      <c r="A1051">
        <f t="shared" si="16"/>
        <v>104.99999999999831</v>
      </c>
      <c r="B1051">
        <v>560871.81678943895</v>
      </c>
      <c r="C1051">
        <v>2904609.9896127302</v>
      </c>
      <c r="D1051">
        <v>273.24150642048102</v>
      </c>
      <c r="E1051">
        <v>1.30105596718654</v>
      </c>
      <c r="F1051">
        <v>-4.0338243570715297E-2</v>
      </c>
    </row>
    <row r="1052" spans="1:6" x14ac:dyDescent="0.2">
      <c r="A1052">
        <f t="shared" si="16"/>
        <v>105.0999999999983</v>
      </c>
      <c r="B1052">
        <v>560871.68666391098</v>
      </c>
      <c r="C1052">
        <v>2904609.9929421502</v>
      </c>
      <c r="D1052">
        <v>273.24322795863901</v>
      </c>
      <c r="E1052">
        <v>1.3000427053807999</v>
      </c>
      <c r="F1052">
        <v>-4.0295902128478799E-2</v>
      </c>
    </row>
    <row r="1053" spans="1:6" x14ac:dyDescent="0.2">
      <c r="A1053">
        <f t="shared" si="16"/>
        <v>105.1999999999983</v>
      </c>
      <c r="B1053">
        <v>560871.55663988704</v>
      </c>
      <c r="C1053">
        <v>2904609.99627398</v>
      </c>
      <c r="D1053">
        <v>273.24494193044802</v>
      </c>
      <c r="E1053">
        <v>1.2990316643481401</v>
      </c>
      <c r="F1053">
        <v>-4.0254028913962299E-2</v>
      </c>
    </row>
    <row r="1054" spans="1:6" x14ac:dyDescent="0.2">
      <c r="A1054">
        <f t="shared" si="16"/>
        <v>105.29999999999829</v>
      </c>
      <c r="B1054">
        <v>560871.42671714094</v>
      </c>
      <c r="C1054">
        <v>2904609.99960816</v>
      </c>
      <c r="D1054">
        <v>273.24664839385099</v>
      </c>
      <c r="E1054">
        <v>1.29802284308316</v>
      </c>
      <c r="F1054">
        <v>-4.0212617463766399E-2</v>
      </c>
    </row>
    <row r="1055" spans="1:6" x14ac:dyDescent="0.2">
      <c r="A1055">
        <f t="shared" si="16"/>
        <v>105.39999999999829</v>
      </c>
      <c r="B1055">
        <v>560871.29689544998</v>
      </c>
      <c r="C1055">
        <v>2904610.0029446199</v>
      </c>
      <c r="D1055">
        <v>273.24834741185299</v>
      </c>
      <c r="E1055">
        <v>1.2970162404330801</v>
      </c>
      <c r="F1055">
        <v>-4.01716610399762E-2</v>
      </c>
    </row>
    <row r="1056" spans="1:6" x14ac:dyDescent="0.2">
      <c r="A1056">
        <f t="shared" si="16"/>
        <v>105.49999999999828</v>
      </c>
      <c r="B1056">
        <v>560871.16717458796</v>
      </c>
      <c r="C1056">
        <v>2904610.00628332</v>
      </c>
      <c r="D1056">
        <v>273.25003905213202</v>
      </c>
      <c r="E1056">
        <v>1.2960118551077</v>
      </c>
      <c r="F1056">
        <v>-4.0131152635182701E-2</v>
      </c>
    </row>
    <row r="1057" spans="1:6" x14ac:dyDescent="0.2">
      <c r="A1057">
        <f t="shared" si="16"/>
        <v>105.59999999999827</v>
      </c>
      <c r="B1057">
        <v>560871.03755433206</v>
      </c>
      <c r="C1057">
        <v>2904610.0096241999</v>
      </c>
      <c r="D1057">
        <v>273.25172338666499</v>
      </c>
      <c r="E1057">
        <v>1.2950096856896001</v>
      </c>
      <c r="F1057">
        <v>-4.0091084976202201E-2</v>
      </c>
    </row>
    <row r="1058" spans="1:6" x14ac:dyDescent="0.2">
      <c r="A1058">
        <f t="shared" si="16"/>
        <v>105.69999999999827</v>
      </c>
      <c r="B1058">
        <v>560870.90803445596</v>
      </c>
      <c r="C1058">
        <v>2904610.0129672098</v>
      </c>
      <c r="D1058">
        <v>273.25340049136099</v>
      </c>
      <c r="E1058">
        <v>1.2940097306444101</v>
      </c>
      <c r="F1058">
        <v>-4.00514505308791E-2</v>
      </c>
    </row>
    <row r="1059" spans="1:6" x14ac:dyDescent="0.2">
      <c r="A1059">
        <f t="shared" si="16"/>
        <v>105.79999999999826</v>
      </c>
      <c r="B1059">
        <v>560870.77861473802</v>
      </c>
      <c r="C1059">
        <v>2904610.01631229</v>
      </c>
      <c r="D1059">
        <v>273.25507044571299</v>
      </c>
      <c r="E1059">
        <v>1.2930119883315401</v>
      </c>
      <c r="F1059">
        <v>-4.0012241513072998E-2</v>
      </c>
    </row>
    <row r="1060" spans="1:6" x14ac:dyDescent="0.2">
      <c r="A1060">
        <f t="shared" si="16"/>
        <v>105.89999999999826</v>
      </c>
      <c r="B1060">
        <v>560870.64929495298</v>
      </c>
      <c r="C1060">
        <v>2904610.0196593902</v>
      </c>
      <c r="D1060">
        <v>273.25673333246999</v>
      </c>
      <c r="E1060">
        <v>1.2920164570152901</v>
      </c>
      <c r="F1060">
        <v>-3.99734498858575E-2</v>
      </c>
    </row>
    <row r="1061" spans="1:6" x14ac:dyDescent="0.2">
      <c r="A1061">
        <f t="shared" si="16"/>
        <v>105.99999999999825</v>
      </c>
      <c r="B1061">
        <v>560870.520074878</v>
      </c>
      <c r="C1061">
        <v>2904610.0230084602</v>
      </c>
      <c r="D1061">
        <v>273.25838923730902</v>
      </c>
      <c r="E1061">
        <v>1.2910231348766601</v>
      </c>
      <c r="F1061">
        <v>-3.9935067369220097E-2</v>
      </c>
    </row>
    <row r="1062" spans="1:6" x14ac:dyDescent="0.2">
      <c r="A1062">
        <f t="shared" si="16"/>
        <v>106.09999999999825</v>
      </c>
      <c r="B1062">
        <v>560870.39095429005</v>
      </c>
      <c r="C1062">
        <v>2904610.0263594501</v>
      </c>
      <c r="D1062">
        <v>273.26003824853098</v>
      </c>
      <c r="E1062">
        <v>1.2900320200258499</v>
      </c>
      <c r="F1062">
        <v>-3.9897085445037797E-2</v>
      </c>
    </row>
    <row r="1063" spans="1:6" x14ac:dyDescent="0.2">
      <c r="A1063">
        <f t="shared" si="16"/>
        <v>106.19999999999824</v>
      </c>
      <c r="B1063">
        <v>560870.26193296595</v>
      </c>
      <c r="C1063">
        <v>2904610.0297123101</v>
      </c>
      <c r="D1063">
        <v>273.26168045677701</v>
      </c>
      <c r="E1063">
        <v>1.2890431105158799</v>
      </c>
      <c r="F1063">
        <v>-3.9859495359361299E-2</v>
      </c>
    </row>
    <row r="1064" spans="1:6" x14ac:dyDescent="0.2">
      <c r="A1064">
        <f t="shared" si="16"/>
        <v>106.29999999999824</v>
      </c>
      <c r="B1064">
        <v>560870.13301068195</v>
      </c>
      <c r="C1064">
        <v>2904610.0330670001</v>
      </c>
      <c r="D1064">
        <v>273.26331595474699</v>
      </c>
      <c r="E1064">
        <v>1.2880564043574401</v>
      </c>
      <c r="F1064">
        <v>-3.98222881259808E-2</v>
      </c>
    </row>
    <row r="1065" spans="1:6" x14ac:dyDescent="0.2">
      <c r="A1065">
        <f t="shared" si="16"/>
        <v>106.39999999999823</v>
      </c>
      <c r="B1065">
        <v>560870.00418721605</v>
      </c>
      <c r="C1065">
        <v>2904610.0364234699</v>
      </c>
      <c r="D1065">
        <v>273.26494483694103</v>
      </c>
      <c r="E1065">
        <v>1.2870718995353501</v>
      </c>
      <c r="F1065">
        <v>-3.97854545286297E-2</v>
      </c>
    </row>
    <row r="1066" spans="1:6" x14ac:dyDescent="0.2">
      <c r="A1066">
        <f t="shared" si="16"/>
        <v>106.49999999999822</v>
      </c>
      <c r="B1066">
        <v>560869.87546234694</v>
      </c>
      <c r="C1066">
        <v>2904610.0397816701</v>
      </c>
      <c r="D1066">
        <v>273.26656719942002</v>
      </c>
      <c r="E1066">
        <v>1.28608959402707</v>
      </c>
      <c r="F1066">
        <v>-3.9748985121300401E-2</v>
      </c>
    </row>
    <row r="1067" spans="1:6" x14ac:dyDescent="0.2">
      <c r="A1067">
        <f t="shared" si="16"/>
        <v>106.59999999999822</v>
      </c>
      <c r="B1067">
        <v>560869.74683585099</v>
      </c>
      <c r="C1067">
        <v>2904610.0431415602</v>
      </c>
      <c r="D1067">
        <v>273.26818313957301</v>
      </c>
      <c r="E1067">
        <v>1.2851094858236101</v>
      </c>
      <c r="F1067">
        <v>-3.9712870226184097E-2</v>
      </c>
    </row>
    <row r="1068" spans="1:6" x14ac:dyDescent="0.2">
      <c r="A1068">
        <f t="shared" si="16"/>
        <v>106.69999999999821</v>
      </c>
      <c r="B1068">
        <v>560869.61830750701</v>
      </c>
      <c r="C1068">
        <v>2904610.0465030898</v>
      </c>
      <c r="D1068">
        <v>273.26979275591299</v>
      </c>
      <c r="E1068">
        <v>1.28413157295359</v>
      </c>
      <c r="F1068">
        <v>-3.9677099922155901E-2</v>
      </c>
    </row>
    <row r="1069" spans="1:6" x14ac:dyDescent="0.2">
      <c r="A1069">
        <f t="shared" si="16"/>
        <v>106.79999999999821</v>
      </c>
      <c r="B1069">
        <v>560869.48987709405</v>
      </c>
      <c r="C1069">
        <v>2904610.0498662302</v>
      </c>
      <c r="D1069">
        <v>273.27139614787399</v>
      </c>
      <c r="E1069">
        <v>1.28315585351115</v>
      </c>
      <c r="F1069">
        <v>-3.9641664043036602E-2</v>
      </c>
    </row>
    <row r="1070" spans="1:6" x14ac:dyDescent="0.2">
      <c r="A1070">
        <f t="shared" si="16"/>
        <v>106.8999999999982</v>
      </c>
      <c r="B1070">
        <v>560869.36154438998</v>
      </c>
      <c r="C1070">
        <v>2904610.0532309301</v>
      </c>
      <c r="D1070">
        <v>273.27299341564299</v>
      </c>
      <c r="E1070">
        <v>1.2821823256885001</v>
      </c>
      <c r="F1070">
        <v>-3.9606552155476302E-2</v>
      </c>
    </row>
    <row r="1071" spans="1:6" x14ac:dyDescent="0.2">
      <c r="A1071">
        <f t="shared" si="16"/>
        <v>106.9999999999982</v>
      </c>
      <c r="B1071">
        <v>560869.233309175</v>
      </c>
      <c r="C1071">
        <v>2904610.0565971499</v>
      </c>
      <c r="D1071">
        <v>273.274584659992</v>
      </c>
      <c r="E1071">
        <v>1.2812109878145399</v>
      </c>
      <c r="F1071">
        <v>-3.9571753544831903E-2</v>
      </c>
    </row>
    <row r="1072" spans="1:6" x14ac:dyDescent="0.2">
      <c r="A1072">
        <f t="shared" si="16"/>
        <v>107.09999999999819</v>
      </c>
      <c r="B1072">
        <v>560869.10517122701</v>
      </c>
      <c r="C1072">
        <v>2904610.0599648701</v>
      </c>
      <c r="D1072">
        <v>273.27616998214199</v>
      </c>
      <c r="E1072">
        <v>1.2802418384007801</v>
      </c>
      <c r="F1072">
        <v>-3.95372571847869E-2</v>
      </c>
    </row>
    <row r="1073" spans="1:6" x14ac:dyDescent="0.2">
      <c r="A1073">
        <f t="shared" si="16"/>
        <v>107.19999999999818</v>
      </c>
      <c r="B1073">
        <v>560868.97713032598</v>
      </c>
      <c r="C1073">
        <v>2904610.0633340301</v>
      </c>
      <c r="D1073">
        <v>273.277749483641</v>
      </c>
      <c r="E1073">
        <v>1.2792748761966199</v>
      </c>
      <c r="F1073">
        <v>-3.9503051702738601E-2</v>
      </c>
    </row>
    <row r="1074" spans="1:6" x14ac:dyDescent="0.2">
      <c r="A1074">
        <f t="shared" si="16"/>
        <v>107.29999999999818</v>
      </c>
      <c r="B1074">
        <v>560868.84918625199</v>
      </c>
      <c r="C1074">
        <v>2904610.0667046099</v>
      </c>
      <c r="D1074">
        <v>273.279323266267</v>
      </c>
      <c r="E1074">
        <v>1.2783101002563499</v>
      </c>
      <c r="F1074">
        <v>-3.9469125329725699E-2</v>
      </c>
    </row>
    <row r="1075" spans="1:6" x14ac:dyDescent="0.2">
      <c r="A1075">
        <f t="shared" si="16"/>
        <v>107.39999999999817</v>
      </c>
      <c r="B1075">
        <v>560868.72133878304</v>
      </c>
      <c r="C1075">
        <v>2904610.0700765699</v>
      </c>
      <c r="D1075">
        <v>273.28089143194597</v>
      </c>
      <c r="E1075">
        <v>1.27734751002109</v>
      </c>
      <c r="F1075">
        <v>-3.94354658408669E-2</v>
      </c>
    </row>
    <row r="1076" spans="1:6" x14ac:dyDescent="0.2">
      <c r="A1076">
        <f t="shared" si="16"/>
        <v>107.49999999999817</v>
      </c>
      <c r="B1076">
        <v>560868.59358770098</v>
      </c>
      <c r="C1076">
        <v>2904610.0734498901</v>
      </c>
      <c r="D1076">
        <v>273.28245408270902</v>
      </c>
      <c r="E1076">
        <v>1.2763871054198701</v>
      </c>
      <c r="F1076">
        <v>-3.9402060477844697E-2</v>
      </c>
    </row>
    <row r="1077" spans="1:6" x14ac:dyDescent="0.2">
      <c r="A1077">
        <f t="shared" si="16"/>
        <v>107.59999999999816</v>
      </c>
      <c r="B1077">
        <v>560868.465932786</v>
      </c>
      <c r="C1077">
        <v>2904610.0768245198</v>
      </c>
      <c r="D1077">
        <v>273.284011320665</v>
      </c>
      <c r="E1077">
        <v>1.27542888699521</v>
      </c>
      <c r="F1077">
        <v>-3.9368895841930499E-2</v>
      </c>
    </row>
    <row r="1078" spans="1:6" x14ac:dyDescent="0.2">
      <c r="A1078">
        <f t="shared" si="16"/>
        <v>107.69999999999816</v>
      </c>
      <c r="B1078">
        <v>560868.33837381599</v>
      </c>
      <c r="C1078">
        <v>2904610.08020045</v>
      </c>
      <c r="D1078">
        <v>273.28556324802202</v>
      </c>
      <c r="E1078">
        <v>1.27447285606084</v>
      </c>
      <c r="F1078">
        <v>-3.9335957764356E-2</v>
      </c>
    </row>
    <row r="1079" spans="1:6" x14ac:dyDescent="0.2">
      <c r="A1079">
        <f t="shared" si="16"/>
        <v>107.79999999999815</v>
      </c>
      <c r="B1079">
        <v>560868.21091057302</v>
      </c>
      <c r="C1079">
        <v>2904610.0835776399</v>
      </c>
      <c r="D1079">
        <v>273.287109967135</v>
      </c>
      <c r="E1079">
        <v>1.27351901490131</v>
      </c>
      <c r="F1079">
        <v>-3.9303231135606201E-2</v>
      </c>
    </row>
    <row r="1080" spans="1:6" x14ac:dyDescent="0.2">
      <c r="A1080">
        <f t="shared" si="16"/>
        <v>107.89999999999814</v>
      </c>
      <c r="B1080">
        <v>560868.08354283602</v>
      </c>
      <c r="C1080">
        <v>2904610.08695606</v>
      </c>
      <c r="D1080">
        <v>273.28865158061001</v>
      </c>
      <c r="E1080">
        <v>1.2725673670273301</v>
      </c>
      <c r="F1080">
        <v>-3.9270699681400997E-2</v>
      </c>
    </row>
    <row r="1081" spans="1:6" x14ac:dyDescent="0.2">
      <c r="A1081">
        <f t="shared" si="16"/>
        <v>107.99999999999814</v>
      </c>
      <c r="B1081">
        <v>560867.95627038402</v>
      </c>
      <c r="C1081">
        <v>2904610.09033571</v>
      </c>
      <c r="D1081">
        <v>273.29018819147001</v>
      </c>
      <c r="E1081">
        <v>1.2716179175057201</v>
      </c>
      <c r="F1081">
        <v>-3.92383456704836E-2</v>
      </c>
    </row>
    <row r="1082" spans="1:6" x14ac:dyDescent="0.2">
      <c r="A1082">
        <f t="shared" si="16"/>
        <v>108.09999999999813</v>
      </c>
      <c r="B1082">
        <v>560867.82909299806</v>
      </c>
      <c r="C1082">
        <v>2904610.0937165502</v>
      </c>
      <c r="D1082">
        <v>273.29171990338602</v>
      </c>
      <c r="E1082">
        <v>1.2706706733906501</v>
      </c>
      <c r="F1082">
        <v>-3.92061495339995E-2</v>
      </c>
    </row>
    <row r="1083" spans="1:6" x14ac:dyDescent="0.2">
      <c r="A1083">
        <f t="shared" si="16"/>
        <v>108.19999999999813</v>
      </c>
      <c r="B1083">
        <v>560867.70201045403</v>
      </c>
      <c r="C1083">
        <v>2904610.0970985601</v>
      </c>
      <c r="D1083">
        <v>273.29324682101401</v>
      </c>
      <c r="E1083">
        <v>1.2697256442940299</v>
      </c>
      <c r="F1083">
        <v>-3.9174089352931603E-2</v>
      </c>
    </row>
    <row r="1084" spans="1:6" x14ac:dyDescent="0.2">
      <c r="A1084">
        <f t="shared" si="16"/>
        <v>108.29999999999812</v>
      </c>
      <c r="B1084">
        <v>560867.57502253202</v>
      </c>
      <c r="C1084">
        <v>2904610.10048173</v>
      </c>
      <c r="D1084">
        <v>273.294769050453</v>
      </c>
      <c r="E1084">
        <v>1.26878284314984</v>
      </c>
      <c r="F1084">
        <v>-3.9142140165980402E-2</v>
      </c>
    </row>
    <row r="1085" spans="1:6" x14ac:dyDescent="0.2">
      <c r="A1085">
        <f t="shared" si="16"/>
        <v>108.39999999999812</v>
      </c>
      <c r="B1085">
        <v>560867.44812900794</v>
      </c>
      <c r="C1085">
        <v>2904610.10386605</v>
      </c>
      <c r="D1085">
        <v>273.29628669986698</v>
      </c>
      <c r="E1085">
        <v>1.26784202619567</v>
      </c>
      <c r="F1085">
        <v>-3.9084512141338297E-2</v>
      </c>
    </row>
    <row r="1086" spans="1:6" x14ac:dyDescent="0.2">
      <c r="A1086">
        <f t="shared" si="16"/>
        <v>108.49999999999811</v>
      </c>
      <c r="B1086">
        <v>560867.32132983103</v>
      </c>
      <c r="C1086">
        <v>2904610.1072540702</v>
      </c>
      <c r="D1086">
        <v>273.29778220116998</v>
      </c>
      <c r="E1086">
        <v>1.2669036634195701</v>
      </c>
      <c r="F1086">
        <v>-3.90328533372888E-2</v>
      </c>
    </row>
    <row r="1087" spans="1:6" x14ac:dyDescent="0.2">
      <c r="A1087">
        <f t="shared" si="16"/>
        <v>108.5999999999981</v>
      </c>
      <c r="B1087">
        <v>560867.19462472002</v>
      </c>
      <c r="C1087">
        <v>2904610.1106451601</v>
      </c>
      <c r="D1087">
        <v>273.29925978171599</v>
      </c>
      <c r="E1087">
        <v>1.2659677178292701</v>
      </c>
      <c r="F1087">
        <v>-3.8986519727713102E-2</v>
      </c>
    </row>
    <row r="1088" spans="1:6" x14ac:dyDescent="0.2">
      <c r="A1088">
        <f t="shared" si="16"/>
        <v>108.6999999999981</v>
      </c>
      <c r="B1088">
        <v>560867.06801340298</v>
      </c>
      <c r="C1088">
        <v>2904610.1140387501</v>
      </c>
      <c r="D1088">
        <v>273.30072323728598</v>
      </c>
      <c r="E1088">
        <v>1.26503414907205</v>
      </c>
      <c r="F1088">
        <v>-3.8945035861608003E-2</v>
      </c>
    </row>
    <row r="1089" spans="1:6" x14ac:dyDescent="0.2">
      <c r="A1089">
        <f t="shared" si="16"/>
        <v>108.79999999999809</v>
      </c>
      <c r="B1089">
        <v>560866.94149561296</v>
      </c>
      <c r="C1089">
        <v>2904610.1174343498</v>
      </c>
      <c r="D1089">
        <v>273.30217603375701</v>
      </c>
      <c r="E1089">
        <v>1.2641029235943899</v>
      </c>
      <c r="F1089">
        <v>-3.8907940261920397E-2</v>
      </c>
    </row>
    <row r="1090" spans="1:6" x14ac:dyDescent="0.2">
      <c r="A1090">
        <f t="shared" si="16"/>
        <v>108.89999999999809</v>
      </c>
      <c r="B1090">
        <v>560866.81507109199</v>
      </c>
      <c r="C1090">
        <v>2904610.1208314998</v>
      </c>
      <c r="D1090">
        <v>273.30362131704101</v>
      </c>
      <c r="E1090">
        <v>1.2631740167475101</v>
      </c>
      <c r="F1090">
        <v>-3.8874694504523903E-2</v>
      </c>
    </row>
    <row r="1091" spans="1:6" x14ac:dyDescent="0.2">
      <c r="A1091">
        <f t="shared" si="16"/>
        <v>108.99999999999808</v>
      </c>
      <c r="B1091">
        <v>560866.68873958394</v>
      </c>
      <c r="C1091">
        <v>2904610.1242298</v>
      </c>
      <c r="D1091">
        <v>273.30506186218599</v>
      </c>
      <c r="E1091">
        <v>1.2622474090776401</v>
      </c>
      <c r="F1091">
        <v>-3.8845161046954603E-2</v>
      </c>
    </row>
    <row r="1092" spans="1:6" x14ac:dyDescent="0.2">
      <c r="A1092">
        <f t="shared" ref="A1092:A1155" si="17">A1091+0.1</f>
        <v>109.09999999999808</v>
      </c>
      <c r="B1092">
        <v>560866.56250083796</v>
      </c>
      <c r="C1092">
        <v>2904610.1276288801</v>
      </c>
      <c r="D1092">
        <v>273.30650034588001</v>
      </c>
      <c r="E1092">
        <v>1.26132306099681</v>
      </c>
      <c r="F1092">
        <v>-3.8818986265699101E-2</v>
      </c>
    </row>
    <row r="1093" spans="1:6" x14ac:dyDescent="0.2">
      <c r="A1093">
        <f t="shared" si="17"/>
        <v>109.19999999999807</v>
      </c>
      <c r="B1093">
        <v>560866.43635460897</v>
      </c>
      <c r="C1093">
        <v>2904610.13102841</v>
      </c>
      <c r="D1093">
        <v>273.30793916127601</v>
      </c>
      <c r="E1093">
        <v>1.2604009390840001</v>
      </c>
      <c r="F1093">
        <v>-3.8795842449790903E-2</v>
      </c>
    </row>
    <row r="1094" spans="1:6" x14ac:dyDescent="0.2">
      <c r="A1094">
        <f t="shared" si="17"/>
        <v>109.29999999999806</v>
      </c>
      <c r="B1094">
        <v>560866.31030065799</v>
      </c>
      <c r="C1094">
        <v>2904610.1344281002</v>
      </c>
      <c r="D1094">
        <v>273.30938043704299</v>
      </c>
      <c r="E1094">
        <v>1.25948100376523</v>
      </c>
      <c r="F1094">
        <v>-3.8775429701784901E-2</v>
      </c>
    </row>
    <row r="1095" spans="1:6" x14ac:dyDescent="0.2">
      <c r="A1095">
        <f t="shared" si="17"/>
        <v>109.39999999999806</v>
      </c>
      <c r="B1095">
        <v>560866.18433875102</v>
      </c>
      <c r="C1095">
        <v>2904610.1378276902</v>
      </c>
      <c r="D1095">
        <v>273.31082605375701</v>
      </c>
      <c r="E1095">
        <v>1.2585631970986799</v>
      </c>
      <c r="F1095">
        <v>-3.8757484679717097E-2</v>
      </c>
    </row>
    <row r="1096" spans="1:6" x14ac:dyDescent="0.2">
      <c r="A1096">
        <f t="shared" si="17"/>
        <v>109.49999999999805</v>
      </c>
      <c r="B1096">
        <v>560866.05846866104</v>
      </c>
      <c r="C1096">
        <v>2904610.1412269501</v>
      </c>
      <c r="D1096">
        <v>273.31227765731899</v>
      </c>
      <c r="E1096">
        <v>1.2576474626338601</v>
      </c>
      <c r="F1096">
        <v>-3.8741765914799102E-2</v>
      </c>
    </row>
    <row r="1097" spans="1:6" x14ac:dyDescent="0.2">
      <c r="A1097">
        <f t="shared" si="17"/>
        <v>109.59999999999805</v>
      </c>
      <c r="B1097">
        <v>560865.93269016803</v>
      </c>
      <c r="C1097">
        <v>2904610.1446256698</v>
      </c>
      <c r="D1097">
        <v>273.31373667499901</v>
      </c>
      <c r="E1097">
        <v>1.2567337433238901</v>
      </c>
      <c r="F1097">
        <v>-3.87280549284649E-2</v>
      </c>
    </row>
    <row r="1098" spans="1:6" x14ac:dyDescent="0.2">
      <c r="A1098">
        <f t="shared" si="17"/>
        <v>109.69999999999804</v>
      </c>
      <c r="B1098">
        <v>560865.80700305896</v>
      </c>
      <c r="C1098">
        <v>2904610.1480236901</v>
      </c>
      <c r="D1098">
        <v>273.31520433023798</v>
      </c>
      <c r="E1098">
        <v>1.2558219470679901</v>
      </c>
      <c r="F1098">
        <v>-3.8716194044435201E-2</v>
      </c>
    </row>
    <row r="1099" spans="1:6" x14ac:dyDescent="0.2">
      <c r="A1099">
        <f t="shared" si="17"/>
        <v>109.79999999999804</v>
      </c>
      <c r="B1099">
        <v>560865.68140713405</v>
      </c>
      <c r="C1099">
        <v>2904610.1514208401</v>
      </c>
      <c r="D1099">
        <v>273.31668164729598</v>
      </c>
      <c r="E1099">
        <v>1.2549119643228199</v>
      </c>
      <c r="F1099">
        <v>-3.8706065179382097E-2</v>
      </c>
    </row>
    <row r="1100" spans="1:6" x14ac:dyDescent="0.2">
      <c r="A1100">
        <f t="shared" si="17"/>
        <v>109.89999999999803</v>
      </c>
      <c r="B1100">
        <v>560865.55590220098</v>
      </c>
      <c r="C1100">
        <v>2904610.1548169702</v>
      </c>
      <c r="D1100">
        <v>273.31816946027601</v>
      </c>
      <c r="E1100">
        <v>1.2540037466139</v>
      </c>
      <c r="F1100">
        <v>-3.8697500409885101E-2</v>
      </c>
    </row>
    <row r="1101" spans="1:6" x14ac:dyDescent="0.2">
      <c r="A1101">
        <f t="shared" si="17"/>
        <v>109.99999999999802</v>
      </c>
      <c r="B1101">
        <v>560865.43048807501</v>
      </c>
      <c r="C1101">
        <v>2904610.15821196</v>
      </c>
      <c r="D1101">
        <v>273.319668442992</v>
      </c>
      <c r="E1101">
        <v>1.25309727974851</v>
      </c>
      <c r="F1101">
        <v>-3.8690310102931003E-2</v>
      </c>
    </row>
    <row r="1102" spans="1:6" x14ac:dyDescent="0.2">
      <c r="A1102">
        <f t="shared" si="17"/>
        <v>110.09999999999802</v>
      </c>
      <c r="B1102">
        <v>560865.30516457395</v>
      </c>
      <c r="C1102">
        <v>2904610.1616056901</v>
      </c>
      <c r="D1102">
        <v>273.32117913096999</v>
      </c>
      <c r="E1102">
        <v>1.25219255301945</v>
      </c>
      <c r="F1102">
        <v>-3.8684317044175298E-2</v>
      </c>
    </row>
    <row r="1103" spans="1:6" x14ac:dyDescent="0.2">
      <c r="A1103">
        <f t="shared" si="17"/>
        <v>110.19999999999801</v>
      </c>
      <c r="B1103">
        <v>560865.17993151804</v>
      </c>
      <c r="C1103">
        <v>2904610.1649980899</v>
      </c>
      <c r="D1103">
        <v>273.32270193427001</v>
      </c>
      <c r="E1103">
        <v>1.2512895582680299</v>
      </c>
      <c r="F1103">
        <v>-3.86793567111147E-2</v>
      </c>
    </row>
    <row r="1104" spans="1:6" x14ac:dyDescent="0.2">
      <c r="A1104">
        <f t="shared" si="17"/>
        <v>110.29999999999801</v>
      </c>
      <c r="B1104">
        <v>560865.05478872894</v>
      </c>
      <c r="C1104">
        <v>2904610.1683890801</v>
      </c>
      <c r="D1104">
        <v>273.32423714939802</v>
      </c>
      <c r="E1104">
        <v>1.2503882892019</v>
      </c>
      <c r="F1104">
        <v>-3.8675277176794802E-2</v>
      </c>
    </row>
    <row r="1105" spans="1:6" x14ac:dyDescent="0.2">
      <c r="A1105">
        <f t="shared" si="17"/>
        <v>110.399999999998</v>
      </c>
      <c r="B1105">
        <v>560864.92973602901</v>
      </c>
      <c r="C1105">
        <v>2904610.17177861</v>
      </c>
      <c r="D1105">
        <v>273.32578497035001</v>
      </c>
      <c r="E1105">
        <v>1.2494887408908999</v>
      </c>
      <c r="F1105">
        <v>-3.86719388067856E-2</v>
      </c>
    </row>
    <row r="1106" spans="1:6" x14ac:dyDescent="0.2">
      <c r="A1106">
        <f t="shared" si="17"/>
        <v>110.499999999998</v>
      </c>
      <c r="B1106">
        <v>560864.80477324396</v>
      </c>
      <c r="C1106">
        <v>2904610.1751666199</v>
      </c>
      <c r="D1106">
        <v>273.32734549885902</v>
      </c>
      <c r="E1106">
        <v>1.2485909093902601</v>
      </c>
      <c r="F1106">
        <v>-3.8669213827666901E-2</v>
      </c>
    </row>
    <row r="1107" spans="1:6" x14ac:dyDescent="0.2">
      <c r="A1107">
        <f t="shared" si="17"/>
        <v>110.59999999999799</v>
      </c>
      <c r="B1107">
        <v>560864.67990019894</v>
      </c>
      <c r="C1107">
        <v>2904610.1785531002</v>
      </c>
      <c r="D1107">
        <v>273.32891875389799</v>
      </c>
      <c r="E1107">
        <v>1.2476947914563501</v>
      </c>
      <c r="F1107">
        <v>-3.8666985827699403E-2</v>
      </c>
    </row>
    <row r="1108" spans="1:6" x14ac:dyDescent="0.2">
      <c r="A1108">
        <f t="shared" si="17"/>
        <v>110.69999999999798</v>
      </c>
      <c r="B1108">
        <v>560864.55511672003</v>
      </c>
      <c r="C1108">
        <v>2904610.1819380298</v>
      </c>
      <c r="D1108">
        <v>273.33050468049203</v>
      </c>
      <c r="E1108">
        <v>1.24680038433136</v>
      </c>
      <c r="F1108">
        <v>-3.8665149197068802E-2</v>
      </c>
    </row>
    <row r="1109" spans="1:6" x14ac:dyDescent="0.2">
      <c r="A1109">
        <f t="shared" si="17"/>
        <v>110.79999999999798</v>
      </c>
      <c r="B1109">
        <v>560864.43042263598</v>
      </c>
      <c r="C1109">
        <v>2904610.1853213999</v>
      </c>
      <c r="D1109">
        <v>273.33210315790097</v>
      </c>
      <c r="E1109">
        <v>1.24590768557915</v>
      </c>
      <c r="F1109">
        <v>-3.8663608556157997E-2</v>
      </c>
    </row>
    <row r="1110" spans="1:6" x14ac:dyDescent="0.2">
      <c r="A1110">
        <f t="shared" si="17"/>
        <v>110.89999999999797</v>
      </c>
      <c r="B1110">
        <v>560864.30581777298</v>
      </c>
      <c r="C1110">
        <v>2904610.1887032199</v>
      </c>
      <c r="D1110">
        <v>273.333714007183</v>
      </c>
      <c r="E1110">
        <v>1.2450166929603199</v>
      </c>
      <c r="F1110">
        <v>-3.8662278162988402E-2</v>
      </c>
    </row>
    <row r="1111" spans="1:6" x14ac:dyDescent="0.2">
      <c r="A1111">
        <f t="shared" si="17"/>
        <v>110.99999999999797</v>
      </c>
      <c r="B1111">
        <v>560864.18130196305</v>
      </c>
      <c r="C1111">
        <v>2904610.1920834901</v>
      </c>
      <c r="D1111">
        <v>273.33533699820799</v>
      </c>
      <c r="E1111">
        <v>1.24412740433681</v>
      </c>
      <c r="F1111">
        <v>-3.8661081330881003E-2</v>
      </c>
    </row>
    <row r="1112" spans="1:6" x14ac:dyDescent="0.2">
      <c r="A1112">
        <f t="shared" si="17"/>
        <v>111.09999999999796</v>
      </c>
      <c r="B1112">
        <v>560864.05687503295</v>
      </c>
      <c r="C1112">
        <v>2904610.1954622301</v>
      </c>
      <c r="D1112">
        <v>273.33697185613102</v>
      </c>
      <c r="E1112">
        <v>1.24323981759957</v>
      </c>
      <c r="F1112">
        <v>-3.8659949846541503E-2</v>
      </c>
    </row>
    <row r="1113" spans="1:6" x14ac:dyDescent="0.2">
      <c r="A1113">
        <f t="shared" si="17"/>
        <v>111.19999999999796</v>
      </c>
      <c r="B1113">
        <v>560863.93253681401</v>
      </c>
      <c r="C1113">
        <v>2904610.1988394698</v>
      </c>
      <c r="D1113">
        <v>273.33861826736899</v>
      </c>
      <c r="E1113">
        <v>1.2423539306135101</v>
      </c>
      <c r="F1113">
        <v>-3.8658823409729898E-2</v>
      </c>
    </row>
    <row r="1114" spans="1:6" x14ac:dyDescent="0.2">
      <c r="A1114">
        <f t="shared" si="17"/>
        <v>111.29999999999795</v>
      </c>
      <c r="B1114">
        <v>560863.80828713696</v>
      </c>
      <c r="C1114">
        <v>2904610.2022152301</v>
      </c>
      <c r="D1114">
        <v>273.34027588510401</v>
      </c>
      <c r="E1114">
        <v>1.24146974117633</v>
      </c>
      <c r="F1114">
        <v>-3.8657649083208998E-2</v>
      </c>
    </row>
    <row r="1115" spans="1:6" x14ac:dyDescent="0.2">
      <c r="A1115">
        <f t="shared" si="17"/>
        <v>111.39999999999795</v>
      </c>
      <c r="B1115">
        <v>560863.68412583403</v>
      </c>
      <c r="C1115">
        <v>2904610.2055895501</v>
      </c>
      <c r="D1115">
        <v>273.341944334348</v>
      </c>
      <c r="E1115">
        <v>1.24058724698759</v>
      </c>
      <c r="F1115">
        <v>-3.8656380769064497E-2</v>
      </c>
    </row>
    <row r="1116" spans="1:6" x14ac:dyDescent="0.2">
      <c r="A1116">
        <f t="shared" si="17"/>
        <v>111.49999999999794</v>
      </c>
      <c r="B1116">
        <v>560863.56005273596</v>
      </c>
      <c r="C1116">
        <v>2904610.2089624801</v>
      </c>
      <c r="D1116">
        <v>273.34362321658699</v>
      </c>
      <c r="E1116">
        <v>1.2397064456259499</v>
      </c>
      <c r="F1116">
        <v>-3.8654978702397202E-2</v>
      </c>
    </row>
    <row r="1117" spans="1:6" x14ac:dyDescent="0.2">
      <c r="A1117">
        <f t="shared" si="17"/>
        <v>111.59999999999793</v>
      </c>
      <c r="B1117">
        <v>560863.43606767501</v>
      </c>
      <c r="C1117">
        <v>2904610.2123340401</v>
      </c>
      <c r="D1117">
        <v>273.34531211403601</v>
      </c>
      <c r="E1117">
        <v>1.2388273345324901</v>
      </c>
      <c r="F1117">
        <v>-3.8653408970410301E-2</v>
      </c>
    </row>
    <row r="1118" spans="1:6" x14ac:dyDescent="0.2">
      <c r="A1118">
        <f t="shared" si="17"/>
        <v>111.69999999999793</v>
      </c>
      <c r="B1118">
        <v>560863.31217048306</v>
      </c>
      <c r="C1118">
        <v>2904610.21570428</v>
      </c>
      <c r="D1118">
        <v>273.34701059352602</v>
      </c>
      <c r="E1118">
        <v>1.23794991099875</v>
      </c>
      <c r="F1118">
        <v>-3.8651643053355701E-2</v>
      </c>
    </row>
    <row r="1119" spans="1:6" x14ac:dyDescent="0.2">
      <c r="A1119">
        <f t="shared" si="17"/>
        <v>111.79999999999792</v>
      </c>
      <c r="B1119">
        <v>560863.18836099503</v>
      </c>
      <c r="C1119">
        <v>2904610.21907325</v>
      </c>
      <c r="D1119">
        <v>273.34871821004299</v>
      </c>
      <c r="E1119">
        <v>1.2370741721582901</v>
      </c>
      <c r="F1119">
        <v>-3.8649657390075698E-2</v>
      </c>
    </row>
    <row r="1120" spans="1:6" x14ac:dyDescent="0.2">
      <c r="A1120">
        <f t="shared" si="17"/>
        <v>111.89999999999792</v>
      </c>
      <c r="B1120">
        <v>560863.06463904399</v>
      </c>
      <c r="C1120">
        <v>2904610.2224409902</v>
      </c>
      <c r="D1120">
        <v>273.35043450994698</v>
      </c>
      <c r="E1120">
        <v>1.23620011498074</v>
      </c>
      <c r="F1120">
        <v>-3.8647432970308003E-2</v>
      </c>
    </row>
    <row r="1121" spans="1:6" x14ac:dyDescent="0.2">
      <c r="A1121">
        <f t="shared" si="17"/>
        <v>111.99999999999791</v>
      </c>
      <c r="B1121">
        <v>560862.94100446196</v>
      </c>
      <c r="C1121">
        <v>2904610.2258075499</v>
      </c>
      <c r="D1121">
        <v>273.35215903388797</v>
      </c>
      <c r="E1121">
        <v>1.23532773626791</v>
      </c>
      <c r="F1121">
        <v>-3.8644954940804201E-2</v>
      </c>
    </row>
    <row r="1122" spans="1:6" x14ac:dyDescent="0.2">
      <c r="A1122">
        <f t="shared" si="17"/>
        <v>112.09999999999791</v>
      </c>
      <c r="B1122">
        <v>560862.81745708501</v>
      </c>
      <c r="C1122">
        <v>2904610.2291729799</v>
      </c>
      <c r="D1122">
        <v>273.35389131943498</v>
      </c>
      <c r="E1122">
        <v>1.23445703265107</v>
      </c>
      <c r="F1122">
        <v>-3.8642212244959999E-2</v>
      </c>
    </row>
    <row r="1123" spans="1:6" x14ac:dyDescent="0.2">
      <c r="A1123">
        <f t="shared" si="17"/>
        <v>112.1999999999979</v>
      </c>
      <c r="B1123">
        <v>560862.69399674702</v>
      </c>
      <c r="C1123">
        <v>2904610.2325373199</v>
      </c>
      <c r="D1123">
        <v>273.35563090344601</v>
      </c>
      <c r="E1123">
        <v>1.23358800058915</v>
      </c>
      <c r="F1123">
        <v>-3.86391972797984E-2</v>
      </c>
    </row>
    <row r="1124" spans="1:6" x14ac:dyDescent="0.2">
      <c r="A1124">
        <f t="shared" si="17"/>
        <v>112.29999999999789</v>
      </c>
      <c r="B1124">
        <v>560862.57062328304</v>
      </c>
      <c r="C1124">
        <v>2904610.2359006298</v>
      </c>
      <c r="D1124">
        <v>273.35737732418397</v>
      </c>
      <c r="E1124">
        <v>1.23272063636756</v>
      </c>
      <c r="F1124">
        <v>-3.8635905572518302E-2</v>
      </c>
    </row>
    <row r="1125" spans="1:6" x14ac:dyDescent="0.2">
      <c r="A1125">
        <f t="shared" si="17"/>
        <v>112.39999999999789</v>
      </c>
      <c r="B1125">
        <v>560862.44733652903</v>
      </c>
      <c r="C1125">
        <v>2904610.2392629501</v>
      </c>
      <c r="D1125">
        <v>273.35913012320702</v>
      </c>
      <c r="E1125">
        <v>1.23185493609717</v>
      </c>
      <c r="F1125">
        <v>-3.86323354825217E-2</v>
      </c>
    </row>
    <row r="1126" spans="1:6" x14ac:dyDescent="0.2">
      <c r="A1126">
        <f t="shared" si="17"/>
        <v>112.49999999999788</v>
      </c>
      <c r="B1126">
        <v>560862.32413631899</v>
      </c>
      <c r="C1126">
        <v>2904610.2426243201</v>
      </c>
      <c r="D1126">
        <v>273.36088884704799</v>
      </c>
      <c r="E1126">
        <v>1.23099089571355</v>
      </c>
      <c r="F1126">
        <v>-3.8628487919619703E-2</v>
      </c>
    </row>
    <row r="1127" spans="1:6" x14ac:dyDescent="0.2">
      <c r="A1127">
        <f t="shared" si="17"/>
        <v>112.59999999999788</v>
      </c>
      <c r="B1127">
        <v>560862.20102249098</v>
      </c>
      <c r="C1127">
        <v>2904610.2459847899</v>
      </c>
      <c r="D1127">
        <v>273.36265304868499</v>
      </c>
      <c r="E1127">
        <v>1.2301285109760201</v>
      </c>
      <c r="F1127">
        <v>-3.8624366086494298E-2</v>
      </c>
    </row>
    <row r="1128" spans="1:6" x14ac:dyDescent="0.2">
      <c r="A1128">
        <f t="shared" si="17"/>
        <v>112.69999999999787</v>
      </c>
      <c r="B1128">
        <v>560862.07799488096</v>
      </c>
      <c r="C1128">
        <v>2904610.2493444099</v>
      </c>
      <c r="D1128">
        <v>273.36442228884101</v>
      </c>
      <c r="E1128">
        <v>1.2292677774666301</v>
      </c>
      <c r="F1128">
        <v>-3.8619975233868897E-2</v>
      </c>
    </row>
    <row r="1129" spans="1:6" x14ac:dyDescent="0.2">
      <c r="A1129">
        <f t="shared" si="17"/>
        <v>112.79999999999787</v>
      </c>
      <c r="B1129">
        <v>560861.95505332504</v>
      </c>
      <c r="C1129">
        <v>2904610.2527032099</v>
      </c>
      <c r="D1129">
        <v>273.36619613709797</v>
      </c>
      <c r="E1129">
        <v>1.22840869058893</v>
      </c>
      <c r="F1129">
        <v>-3.8615322436650397E-2</v>
      </c>
    </row>
    <row r="1130" spans="1:6" x14ac:dyDescent="0.2">
      <c r="A1130">
        <f t="shared" si="17"/>
        <v>112.89999999999786</v>
      </c>
      <c r="B1130">
        <v>560861.83219766105</v>
      </c>
      <c r="C1130">
        <v>2904610.2560612401</v>
      </c>
      <c r="D1130">
        <v>273.36797417287102</v>
      </c>
      <c r="E1130">
        <v>1.2275512455664901</v>
      </c>
      <c r="F1130">
        <v>-3.8610416387959298E-2</v>
      </c>
    </row>
    <row r="1131" spans="1:6" x14ac:dyDescent="0.2">
      <c r="A1131">
        <f t="shared" si="17"/>
        <v>112.99999999999785</v>
      </c>
      <c r="B1131">
        <v>560861.70942772599</v>
      </c>
      <c r="C1131">
        <v>2904610.2594185299</v>
      </c>
      <c r="D1131">
        <v>273.36975598621899</v>
      </c>
      <c r="E1131">
        <v>1.2266954374410499</v>
      </c>
      <c r="F1131">
        <v>-3.8605267208182303E-2</v>
      </c>
    </row>
    <row r="1132" spans="1:6" x14ac:dyDescent="0.2">
      <c r="A1132">
        <f t="shared" si="17"/>
        <v>113.09999999999785</v>
      </c>
      <c r="B1132">
        <v>560861.58674335899</v>
      </c>
      <c r="C1132">
        <v>2904610.2627751199</v>
      </c>
      <c r="D1132">
        <v>273.37154117853601</v>
      </c>
      <c r="E1132">
        <v>1.22584126107055</v>
      </c>
      <c r="F1132">
        <v>-3.8599886266356701E-2</v>
      </c>
    </row>
    <row r="1133" spans="1:6" x14ac:dyDescent="0.2">
      <c r="A1133">
        <f t="shared" si="17"/>
        <v>113.19999999999784</v>
      </c>
      <c r="B1133">
        <v>560861.46414439799</v>
      </c>
      <c r="C1133">
        <v>2904610.2661310602</v>
      </c>
      <c r="D1133">
        <v>273.37332936311299</v>
      </c>
      <c r="E1133">
        <v>1.2249887111267601</v>
      </c>
      <c r="F1133">
        <v>-3.8594286019791001E-2</v>
      </c>
    </row>
    <row r="1134" spans="1:6" x14ac:dyDescent="0.2">
      <c r="A1134">
        <f t="shared" si="17"/>
        <v>113.29999999999784</v>
      </c>
      <c r="B1134">
        <v>560861.341630682</v>
      </c>
      <c r="C1134">
        <v>2904610.2694863598</v>
      </c>
      <c r="D1134">
        <v>273.375120165586</v>
      </c>
      <c r="E1134">
        <v>1.22413778209265</v>
      </c>
      <c r="F1134">
        <v>-3.8588479868818602E-2</v>
      </c>
    </row>
    <row r="1135" spans="1:6" x14ac:dyDescent="0.2">
      <c r="A1135">
        <f t="shared" si="17"/>
        <v>113.39999999999783</v>
      </c>
      <c r="B1135">
        <v>560861.21920205106</v>
      </c>
      <c r="C1135">
        <v>2904610.2728410498</v>
      </c>
      <c r="D1135">
        <v>273.376913224286</v>
      </c>
      <c r="E1135">
        <v>1.2232884682596601</v>
      </c>
      <c r="F1135">
        <v>-3.8582482017359497E-2</v>
      </c>
    </row>
    <row r="1136" spans="1:6" x14ac:dyDescent="0.2">
      <c r="A1136">
        <f t="shared" si="17"/>
        <v>113.49999999999783</v>
      </c>
      <c r="B1136">
        <v>560861.09685834404</v>
      </c>
      <c r="C1136">
        <v>2904610.2761951801</v>
      </c>
      <c r="D1136">
        <v>273.37870819049198</v>
      </c>
      <c r="E1136">
        <v>1.22244076372458</v>
      </c>
      <c r="F1136">
        <v>-3.8576307356201198E-2</v>
      </c>
    </row>
    <row r="1137" spans="1:6" x14ac:dyDescent="0.2">
      <c r="A1137">
        <f t="shared" si="17"/>
        <v>113.59999999999782</v>
      </c>
      <c r="B1137">
        <v>560860.974599401</v>
      </c>
      <c r="C1137">
        <v>2904610.27954876</v>
      </c>
      <c r="D1137">
        <v>273.38050472860402</v>
      </c>
      <c r="E1137">
        <v>1.2215946623865199</v>
      </c>
      <c r="F1137">
        <v>-3.8569971346333401E-2</v>
      </c>
    </row>
    <row r="1138" spans="1:6" x14ac:dyDescent="0.2">
      <c r="A1138">
        <f t="shared" si="17"/>
        <v>113.69999999999781</v>
      </c>
      <c r="B1138">
        <v>560860.85242506396</v>
      </c>
      <c r="C1138">
        <v>2904610.2829018198</v>
      </c>
      <c r="D1138">
        <v>273.38230251622599</v>
      </c>
      <c r="E1138">
        <v>1.22075015794358</v>
      </c>
      <c r="F1138">
        <v>-3.8563489923657199E-2</v>
      </c>
    </row>
    <row r="1139" spans="1:6" x14ac:dyDescent="0.2">
      <c r="A1139">
        <f t="shared" si="17"/>
        <v>113.79999999999781</v>
      </c>
      <c r="B1139">
        <v>560860.73033517401</v>
      </c>
      <c r="C1139">
        <v>2904610.2862543701</v>
      </c>
      <c r="D1139">
        <v>273.3841012442</v>
      </c>
      <c r="E1139">
        <v>1.21990724388976</v>
      </c>
      <c r="F1139">
        <v>-3.8556879404626002E-2</v>
      </c>
    </row>
    <row r="1140" spans="1:6" x14ac:dyDescent="0.2">
      <c r="A1140">
        <f t="shared" si="17"/>
        <v>113.8999999999978</v>
      </c>
      <c r="B1140">
        <v>560860.60832957295</v>
      </c>
      <c r="C1140">
        <v>2904610.2896064399</v>
      </c>
      <c r="D1140">
        <v>273.38590061655901</v>
      </c>
      <c r="E1140">
        <v>1.2190659135117901</v>
      </c>
      <c r="F1140">
        <v>-3.8550156405568602E-2</v>
      </c>
    </row>
    <row r="1141" spans="1:6" x14ac:dyDescent="0.2">
      <c r="A1141">
        <f t="shared" si="17"/>
        <v>113.9999999999978</v>
      </c>
      <c r="B1141">
        <v>560860.48640810198</v>
      </c>
      <c r="C1141">
        <v>2904610.29295805</v>
      </c>
      <c r="D1141">
        <v>273.38770035043302</v>
      </c>
      <c r="E1141">
        <v>1.2182261598862001</v>
      </c>
      <c r="F1141">
        <v>-3.8543337770370702E-2</v>
      </c>
    </row>
    <row r="1142" spans="1:6" x14ac:dyDescent="0.2">
      <c r="A1142">
        <f t="shared" si="17"/>
        <v>114.09999999999779</v>
      </c>
      <c r="B1142">
        <v>560860.36457060603</v>
      </c>
      <c r="C1142">
        <v>2904610.2963092001</v>
      </c>
      <c r="D1142">
        <v>273.38950017590201</v>
      </c>
      <c r="E1142">
        <v>1.21738797587678</v>
      </c>
      <c r="F1142">
        <v>-3.8536440508070799E-2</v>
      </c>
    </row>
    <row r="1143" spans="1:6" x14ac:dyDescent="0.2">
      <c r="A1143">
        <f t="shared" si="17"/>
        <v>114.19999999999779</v>
      </c>
      <c r="B1143">
        <v>560860.24281692796</v>
      </c>
      <c r="C1143">
        <v>2904610.2996599199</v>
      </c>
      <c r="D1143">
        <v>273.39129983581199</v>
      </c>
      <c r="E1143">
        <v>1.21655135413245</v>
      </c>
      <c r="F1143">
        <v>-3.8529481733123802E-2</v>
      </c>
    </row>
    <row r="1144" spans="1:6" x14ac:dyDescent="0.2">
      <c r="A1144">
        <f t="shared" si="17"/>
        <v>114.29999999999778</v>
      </c>
      <c r="B1144">
        <v>560860.12114691199</v>
      </c>
      <c r="C1144">
        <v>2904610.3030102002</v>
      </c>
      <c r="D1144">
        <v>273.39309908553901</v>
      </c>
      <c r="E1144">
        <v>1.2157162870859499</v>
      </c>
      <c r="F1144">
        <v>-3.8522478614429902E-2</v>
      </c>
    </row>
    <row r="1145" spans="1:6" x14ac:dyDescent="0.2">
      <c r="A1145">
        <f t="shared" si="17"/>
        <v>114.39999999999777</v>
      </c>
      <c r="B1145">
        <v>560859.99956040306</v>
      </c>
      <c r="C1145">
        <v>2904610.3063600599</v>
      </c>
      <c r="D1145">
        <v>273.39489769273598</v>
      </c>
      <c r="E1145">
        <v>1.2148827669534099</v>
      </c>
      <c r="F1145">
        <v>-3.8515448332031098E-2</v>
      </c>
    </row>
    <row r="1146" spans="1:6" x14ac:dyDescent="0.2">
      <c r="A1146">
        <f t="shared" si="17"/>
        <v>114.49999999999777</v>
      </c>
      <c r="B1146">
        <v>560859.87805724703</v>
      </c>
      <c r="C1146">
        <v>2904610.3097095001</v>
      </c>
      <c r="D1146">
        <v>273.39669543704002</v>
      </c>
      <c r="E1146">
        <v>1.21405078573528</v>
      </c>
      <c r="F1146">
        <v>-3.8508408032317802E-2</v>
      </c>
    </row>
    <row r="1147" spans="1:6" x14ac:dyDescent="0.2">
      <c r="A1147">
        <f t="shared" si="17"/>
        <v>114.59999999999776</v>
      </c>
      <c r="B1147">
        <v>560859.75663729</v>
      </c>
      <c r="C1147">
        <v>2904610.31305853</v>
      </c>
      <c r="D1147">
        <v>273.39849210975899</v>
      </c>
      <c r="E1147">
        <v>1.21322033521886</v>
      </c>
      <c r="F1147">
        <v>-3.85013747959672E-2</v>
      </c>
    </row>
    <row r="1148" spans="1:6" x14ac:dyDescent="0.2">
      <c r="A1148">
        <f t="shared" si="17"/>
        <v>114.69999999999776</v>
      </c>
      <c r="B1148">
        <v>560859.63530037797</v>
      </c>
      <c r="C1148">
        <v>2904610.3164071501</v>
      </c>
      <c r="D1148">
        <v>273.40028751353702</v>
      </c>
      <c r="E1148">
        <v>1.21239140698318</v>
      </c>
      <c r="F1148">
        <v>-3.8494365602209799E-2</v>
      </c>
    </row>
    <row r="1149" spans="1:6" x14ac:dyDescent="0.2">
      <c r="A1149">
        <f t="shared" si="17"/>
        <v>114.79999999999775</v>
      </c>
      <c r="B1149">
        <v>560859.51404636004</v>
      </c>
      <c r="C1149">
        <v>2904610.3197553498</v>
      </c>
      <c r="D1149">
        <v>273.40208146200598</v>
      </c>
      <c r="E1149">
        <v>1.2115639924067301</v>
      </c>
      <c r="F1149">
        <v>-3.8487397295315098E-2</v>
      </c>
    </row>
    <row r="1150" spans="1:6" x14ac:dyDescent="0.2">
      <c r="A1150">
        <f t="shared" si="17"/>
        <v>114.89999999999775</v>
      </c>
      <c r="B1150">
        <v>560859.39287508302</v>
      </c>
      <c r="C1150">
        <v>2904610.3231031299</v>
      </c>
      <c r="D1150">
        <v>273.40387377942699</v>
      </c>
      <c r="E1150">
        <v>1.2107380826789</v>
      </c>
      <c r="F1150">
        <v>-3.8480486553955001E-2</v>
      </c>
    </row>
    <row r="1151" spans="1:6" x14ac:dyDescent="0.2">
      <c r="A1151">
        <f t="shared" si="17"/>
        <v>114.99999999999774</v>
      </c>
      <c r="B1151">
        <v>560859.27178639802</v>
      </c>
      <c r="C1151">
        <v>2904610.3264504899</v>
      </c>
      <c r="D1151">
        <v>273.40566430031402</v>
      </c>
      <c r="E1151">
        <v>1.2099136688164001</v>
      </c>
      <c r="F1151">
        <v>-3.8473649861727299E-2</v>
      </c>
    </row>
    <row r="1152" spans="1:6" x14ac:dyDescent="0.2">
      <c r="A1152">
        <f t="shared" si="17"/>
        <v>115.09999999999773</v>
      </c>
      <c r="B1152">
        <v>560859.15078015404</v>
      </c>
      <c r="C1152">
        <v>2904610.3297974202</v>
      </c>
      <c r="D1152">
        <v>273.407452869069</v>
      </c>
      <c r="E1152">
        <v>1.20909074168597</v>
      </c>
      <c r="F1152">
        <v>-3.8466903468348898E-2</v>
      </c>
    </row>
    <row r="1153" spans="1:6" x14ac:dyDescent="0.2">
      <c r="A1153">
        <f t="shared" si="17"/>
        <v>115.19999999999773</v>
      </c>
      <c r="B1153">
        <v>560859.02985620103</v>
      </c>
      <c r="C1153">
        <v>2904610.3331439099</v>
      </c>
      <c r="D1153">
        <v>273.40923933960403</v>
      </c>
      <c r="E1153">
        <v>1.2082692920354601</v>
      </c>
      <c r="F1153">
        <v>-3.8460263352238802E-2</v>
      </c>
    </row>
    <row r="1154" spans="1:6" x14ac:dyDescent="0.2">
      <c r="A1154">
        <f t="shared" si="17"/>
        <v>115.29999999999772</v>
      </c>
      <c r="B1154">
        <v>560858.90901439195</v>
      </c>
      <c r="C1154">
        <v>2904610.3364899498</v>
      </c>
      <c r="D1154">
        <v>273.41102357497499</v>
      </c>
      <c r="E1154">
        <v>1.2074493105358299</v>
      </c>
      <c r="F1154">
        <v>-3.8453745168280602E-2</v>
      </c>
    </row>
    <row r="1155" spans="1:6" x14ac:dyDescent="0.2">
      <c r="A1155">
        <f t="shared" si="17"/>
        <v>115.39999999999772</v>
      </c>
      <c r="B1155">
        <v>560858.78825457895</v>
      </c>
      <c r="C1155">
        <v>2904610.3398355199</v>
      </c>
      <c r="D1155">
        <v>273.41280544701999</v>
      </c>
      <c r="E1155">
        <v>1.20663078783746</v>
      </c>
      <c r="F1155">
        <v>-3.8447364189868098E-2</v>
      </c>
    </row>
    <row r="1156" spans="1:6" x14ac:dyDescent="0.2">
      <c r="A1156">
        <f t="shared" ref="A1156:A1219" si="18">A1155+0.1</f>
        <v>115.49999999999771</v>
      </c>
      <c r="B1156">
        <v>560858.66757661605</v>
      </c>
      <c r="C1156">
        <v>2904610.3431806099</v>
      </c>
      <c r="D1156">
        <v>273.41458483601599</v>
      </c>
      <c r="E1156">
        <v>1.2058137146457</v>
      </c>
      <c r="F1156">
        <v>-3.84411352246899E-2</v>
      </c>
    </row>
    <row r="1157" spans="1:6" x14ac:dyDescent="0.2">
      <c r="A1157">
        <f t="shared" si="18"/>
        <v>115.59999999999771</v>
      </c>
      <c r="B1157">
        <v>560858.54698035505</v>
      </c>
      <c r="C1157">
        <v>2904610.34652521</v>
      </c>
      <c r="D1157">
        <v>273.41636163035298</v>
      </c>
      <c r="E1157">
        <v>1.20499808182187</v>
      </c>
      <c r="F1157">
        <v>-3.843507251449E-2</v>
      </c>
    </row>
    <row r="1158" spans="1:6" x14ac:dyDescent="0.2">
      <c r="A1158">
        <f t="shared" si="18"/>
        <v>115.6999999999977</v>
      </c>
      <c r="B1158">
        <v>560858.426465653</v>
      </c>
      <c r="C1158">
        <v>2904610.3498692899</v>
      </c>
      <c r="D1158">
        <v>273.41813572623897</v>
      </c>
      <c r="E1158">
        <v>1.20418388051896</v>
      </c>
      <c r="F1158">
        <v>-3.8429189595479397E-2</v>
      </c>
    </row>
    <row r="1159" spans="1:6" x14ac:dyDescent="0.2">
      <c r="A1159">
        <f t="shared" si="18"/>
        <v>115.79999999999769</v>
      </c>
      <c r="B1159">
        <v>560858.30603236496</v>
      </c>
      <c r="C1159">
        <v>2904610.3532128301</v>
      </c>
      <c r="D1159">
        <v>273.41990702744101</v>
      </c>
      <c r="E1159">
        <v>1.20337110236447</v>
      </c>
      <c r="F1159">
        <v>-3.84234991080208E-2</v>
      </c>
    </row>
    <row r="1160" spans="1:6" x14ac:dyDescent="0.2">
      <c r="A1160">
        <f t="shared" si="18"/>
        <v>115.89999999999769</v>
      </c>
      <c r="B1160">
        <v>560858.18568034703</v>
      </c>
      <c r="C1160">
        <v>2904610.35655582</v>
      </c>
      <c r="D1160">
        <v>273.42167544507998</v>
      </c>
      <c r="E1160">
        <v>1.20255973970873</v>
      </c>
      <c r="F1160">
        <v>-3.8418012540225199E-2</v>
      </c>
    </row>
    <row r="1161" spans="1:6" x14ac:dyDescent="0.2">
      <c r="A1161">
        <f t="shared" si="18"/>
        <v>115.99999999999768</v>
      </c>
      <c r="B1161">
        <v>560858.06540945696</v>
      </c>
      <c r="C1161">
        <v>2904610.3598982198</v>
      </c>
      <c r="D1161">
        <v>273.42344089749002</v>
      </c>
      <c r="E1161">
        <v>1.2017497859647599</v>
      </c>
      <c r="F1161">
        <v>-3.8412739874229503E-2</v>
      </c>
    </row>
    <row r="1162" spans="1:6" x14ac:dyDescent="0.2">
      <c r="A1162">
        <f t="shared" si="18"/>
        <v>116.09999999999768</v>
      </c>
      <c r="B1162">
        <v>560857.94521955203</v>
      </c>
      <c r="C1162">
        <v>2904610.3632400301</v>
      </c>
      <c r="D1162">
        <v>273.425203310173</v>
      </c>
      <c r="E1162">
        <v>1.20094123607868</v>
      </c>
      <c r="F1162">
        <v>-3.8407689090594402E-2</v>
      </c>
    </row>
    <row r="1163" spans="1:6" x14ac:dyDescent="0.2">
      <c r="A1163">
        <f t="shared" si="18"/>
        <v>116.19999999999767</v>
      </c>
      <c r="B1163">
        <v>560857.82511049102</v>
      </c>
      <c r="C1163">
        <v>2904610.3665812002</v>
      </c>
      <c r="D1163">
        <v>273.426962615881</v>
      </c>
      <c r="E1163">
        <v>1.2001340871894799</v>
      </c>
      <c r="F1163">
        <v>-3.8402865470677602E-2</v>
      </c>
    </row>
    <row r="1164" spans="1:6" x14ac:dyDescent="0.2">
      <c r="A1164">
        <f t="shared" si="18"/>
        <v>116.29999999999767</v>
      </c>
      <c r="B1164">
        <v>560857.70508213202</v>
      </c>
      <c r="C1164">
        <v>2904610.3699217099</v>
      </c>
      <c r="D1164">
        <v>273.42871875486702</v>
      </c>
      <c r="E1164">
        <v>1.1993283395687699</v>
      </c>
      <c r="F1164">
        <v>-3.8398270590806298E-2</v>
      </c>
    </row>
    <row r="1165" spans="1:6" x14ac:dyDescent="0.2">
      <c r="A1165">
        <f t="shared" si="18"/>
        <v>116.39999999999766</v>
      </c>
      <c r="B1165">
        <v>560857.585134333</v>
      </c>
      <c r="C1165">
        <v>2904610.37326155</v>
      </c>
      <c r="D1165">
        <v>273.43047167538998</v>
      </c>
      <c r="E1165">
        <v>1.19852399798412</v>
      </c>
      <c r="F1165">
        <v>-3.8393900856242898E-2</v>
      </c>
    </row>
    <row r="1166" spans="1:6" x14ac:dyDescent="0.2">
      <c r="A1166">
        <f t="shared" si="18"/>
        <v>116.49999999999766</v>
      </c>
      <c r="B1166">
        <v>560857.46526695194</v>
      </c>
      <c r="C1166">
        <v>2904610.3766006799</v>
      </c>
      <c r="D1166">
        <v>273.43222133456698</v>
      </c>
      <c r="E1166">
        <v>1.19772108934213</v>
      </c>
      <c r="F1166">
        <v>-3.8389715481172301E-2</v>
      </c>
    </row>
    <row r="1167" spans="1:6" x14ac:dyDescent="0.2">
      <c r="A1167">
        <f t="shared" si="18"/>
        <v>116.59999999999765</v>
      </c>
      <c r="B1167">
        <v>560857.345479846</v>
      </c>
      <c r="C1167">
        <v>2904610.3799390802</v>
      </c>
      <c r="D1167">
        <v>273.43396770705999</v>
      </c>
      <c r="E1167">
        <v>1.19691971209959</v>
      </c>
      <c r="F1167">
        <v>-3.8385541290337798E-2</v>
      </c>
    </row>
    <row r="1168" spans="1:6" x14ac:dyDescent="0.2">
      <c r="A1168">
        <f t="shared" si="18"/>
        <v>116.69999999999764</v>
      </c>
      <c r="B1168">
        <v>560857.22577285999</v>
      </c>
      <c r="C1168">
        <v>2904610.3832767499</v>
      </c>
      <c r="D1168">
        <v>273.43571081693898</v>
      </c>
      <c r="E1168">
        <v>1.1961199577257999</v>
      </c>
      <c r="F1168">
        <v>-3.8381220673009503E-2</v>
      </c>
    </row>
    <row r="1169" spans="1:6" x14ac:dyDescent="0.2">
      <c r="A1169">
        <f t="shared" si="18"/>
        <v>116.79999999999764</v>
      </c>
      <c r="B1169">
        <v>560857.10614583397</v>
      </c>
      <c r="C1169">
        <v>2904610.3866137001</v>
      </c>
      <c r="D1169">
        <v>273.43745073300198</v>
      </c>
      <c r="E1169">
        <v>1.19532189224662</v>
      </c>
      <c r="F1169">
        <v>-3.8376648224353702E-2</v>
      </c>
    </row>
    <row r="1170" spans="1:6" x14ac:dyDescent="0.2">
      <c r="A1170">
        <f t="shared" si="18"/>
        <v>116.89999999999763</v>
      </c>
      <c r="B1170">
        <v>560856.986598599</v>
      </c>
      <c r="C1170">
        <v>2904610.3899499499</v>
      </c>
      <c r="D1170">
        <v>273.43918755513602</v>
      </c>
      <c r="E1170">
        <v>1.1945255836269399</v>
      </c>
      <c r="F1170">
        <v>-3.837172105015E-2</v>
      </c>
    </row>
    <row r="1171" spans="1:6" x14ac:dyDescent="0.2">
      <c r="A1171">
        <f t="shared" si="18"/>
        <v>116.99999999999763</v>
      </c>
      <c r="B1171">
        <v>560856.86713098199</v>
      </c>
      <c r="C1171">
        <v>2904610.3932855399</v>
      </c>
      <c r="D1171">
        <v>273.440921412742</v>
      </c>
      <c r="E1171">
        <v>1.1937311084698701</v>
      </c>
      <c r="F1171">
        <v>-3.8366328403203198E-2</v>
      </c>
    </row>
    <row r="1172" spans="1:6" x14ac:dyDescent="0.2">
      <c r="A1172">
        <f t="shared" si="18"/>
        <v>117.09999999999762</v>
      </c>
      <c r="B1172">
        <v>560856.74774280295</v>
      </c>
      <c r="C1172">
        <v>2904610.3966205199</v>
      </c>
      <c r="D1172">
        <v>273.44265246550299</v>
      </c>
      <c r="E1172">
        <v>1.19293855386796</v>
      </c>
      <c r="F1172">
        <v>-3.8360347908822402E-2</v>
      </c>
    </row>
    <row r="1173" spans="1:6" x14ac:dyDescent="0.2">
      <c r="A1173">
        <f t="shared" si="18"/>
        <v>117.19999999999762</v>
      </c>
      <c r="B1173">
        <v>560856.62843387295</v>
      </c>
      <c r="C1173">
        <v>2904610.3999549402</v>
      </c>
      <c r="D1173">
        <v>273.44438090491798</v>
      </c>
      <c r="E1173">
        <v>1.1921480251557199</v>
      </c>
      <c r="F1173">
        <v>-3.8353635086553997E-2</v>
      </c>
    </row>
    <row r="1174" spans="1:6" x14ac:dyDescent="0.2">
      <c r="A1174">
        <f t="shared" si="18"/>
        <v>117.29999999999761</v>
      </c>
      <c r="B1174">
        <v>560856.509203995</v>
      </c>
      <c r="C1174">
        <v>2904610.4032888799</v>
      </c>
      <c r="D1174">
        <v>273.44610695829499</v>
      </c>
      <c r="E1174">
        <v>1.19135964086251</v>
      </c>
      <c r="F1174">
        <v>-3.83460263113286E-2</v>
      </c>
    </row>
    <row r="1175" spans="1:6" x14ac:dyDescent="0.2">
      <c r="A1175">
        <f t="shared" si="18"/>
        <v>117.3999999999976</v>
      </c>
      <c r="B1175">
        <v>560856.39005295804</v>
      </c>
      <c r="C1175">
        <v>2904610.4066224298</v>
      </c>
      <c r="D1175">
        <v>273.447830891884</v>
      </c>
      <c r="E1175">
        <v>1.19057344325126</v>
      </c>
      <c r="F1175">
        <v>-3.8337436758963797E-2</v>
      </c>
    </row>
    <row r="1176" spans="1:6" x14ac:dyDescent="0.2">
      <c r="A1176">
        <f t="shared" si="18"/>
        <v>117.4999999999976</v>
      </c>
      <c r="B1176">
        <v>560856.27098055102</v>
      </c>
      <c r="C1176">
        <v>2904610.4099556999</v>
      </c>
      <c r="D1176">
        <v>273.44955298990402</v>
      </c>
      <c r="E1176">
        <v>1.18978945655199</v>
      </c>
      <c r="F1176">
        <v>-3.8327800768313103E-2</v>
      </c>
    </row>
    <row r="1177" spans="1:6" x14ac:dyDescent="0.2">
      <c r="A1177">
        <f t="shared" si="18"/>
        <v>117.59999999999759</v>
      </c>
      <c r="B1177">
        <v>560856.15198655799</v>
      </c>
      <c r="C1177">
        <v>2904610.4132887898</v>
      </c>
      <c r="D1177">
        <v>273.45127354831902</v>
      </c>
      <c r="E1177">
        <v>1.1890076814738499</v>
      </c>
      <c r="F1177">
        <v>-3.8317086172332503E-2</v>
      </c>
    </row>
    <row r="1178" spans="1:6" x14ac:dyDescent="0.2">
      <c r="A1178">
        <f t="shared" si="18"/>
        <v>117.69999999999759</v>
      </c>
      <c r="B1178">
        <v>560856.03307076602</v>
      </c>
      <c r="C1178">
        <v>2904610.4166218201</v>
      </c>
      <c r="D1178">
        <v>273.45299286505798</v>
      </c>
      <c r="E1178">
        <v>1.18822803713674</v>
      </c>
      <c r="F1178">
        <v>-3.8305388490766097E-2</v>
      </c>
    </row>
    <row r="1179" spans="1:6" x14ac:dyDescent="0.2">
      <c r="A1179">
        <f t="shared" si="18"/>
        <v>117.79999999999758</v>
      </c>
      <c r="B1179">
        <v>560855.914232968</v>
      </c>
      <c r="C1179">
        <v>2904610.4199548801</v>
      </c>
      <c r="D1179">
        <v>273.454711207336</v>
      </c>
      <c r="E1179">
        <v>1.1874504559805199</v>
      </c>
      <c r="F1179">
        <v>-3.8292803377063998E-2</v>
      </c>
    </row>
    <row r="1180" spans="1:6" x14ac:dyDescent="0.2">
      <c r="A1180">
        <f t="shared" si="18"/>
        <v>117.89999999999758</v>
      </c>
      <c r="B1180">
        <v>560855.79547296197</v>
      </c>
      <c r="C1180">
        <v>2904610.4232880799</v>
      </c>
      <c r="D1180">
        <v>273.45642881056398</v>
      </c>
      <c r="E1180">
        <v>1.1866748948260299</v>
      </c>
      <c r="F1180">
        <v>-3.82794049526081E-2</v>
      </c>
    </row>
    <row r="1181" spans="1:6" x14ac:dyDescent="0.2">
      <c r="A1181">
        <f t="shared" si="18"/>
        <v>117.99999999999757</v>
      </c>
      <c r="B1181">
        <v>560855.67679055198</v>
      </c>
      <c r="C1181">
        <v>2904610.4266215102</v>
      </c>
      <c r="D1181">
        <v>273.45814588267302</v>
      </c>
      <c r="E1181">
        <v>1.1859013143344299</v>
      </c>
      <c r="F1181">
        <v>-3.8265258342913701E-2</v>
      </c>
    </row>
    <row r="1182" spans="1:6" x14ac:dyDescent="0.2">
      <c r="A1182">
        <f t="shared" si="18"/>
        <v>118.09999999999756</v>
      </c>
      <c r="B1182">
        <v>560855.55818554398</v>
      </c>
      <c r="C1182">
        <v>2904610.4299552301</v>
      </c>
      <c r="D1182">
        <v>273.459862605566</v>
      </c>
      <c r="E1182">
        <v>1.1851296786041501</v>
      </c>
      <c r="F1182">
        <v>-3.8250420804017297E-2</v>
      </c>
    </row>
    <row r="1183" spans="1:6" x14ac:dyDescent="0.2">
      <c r="A1183">
        <f t="shared" si="18"/>
        <v>118.19999999999756</v>
      </c>
      <c r="B1183">
        <v>560855.43965774903</v>
      </c>
      <c r="C1183">
        <v>2904610.4332893402</v>
      </c>
      <c r="D1183">
        <v>273.46157913658698</v>
      </c>
      <c r="E1183">
        <v>1.18435995475047</v>
      </c>
      <c r="F1183">
        <v>-3.8234942842131997E-2</v>
      </c>
    </row>
    <row r="1184" spans="1:6" x14ac:dyDescent="0.2">
      <c r="A1184">
        <f t="shared" si="18"/>
        <v>118.29999999999755</v>
      </c>
      <c r="B1184">
        <v>560855.32120697899</v>
      </c>
      <c r="C1184">
        <v>2904610.43662389</v>
      </c>
      <c r="D1184">
        <v>273.46329560993598</v>
      </c>
      <c r="E1184">
        <v>1.1835921125143201</v>
      </c>
      <c r="F1184">
        <v>-3.8218869241697997E-2</v>
      </c>
    </row>
    <row r="1185" spans="1:6" x14ac:dyDescent="0.2">
      <c r="A1185">
        <f t="shared" si="18"/>
        <v>118.39999999999755</v>
      </c>
      <c r="B1185">
        <v>560855.20283305005</v>
      </c>
      <c r="C1185">
        <v>2904610.4399589598</v>
      </c>
      <c r="D1185">
        <v>273.46501213802799</v>
      </c>
      <c r="E1185">
        <v>1.1828261239157001</v>
      </c>
      <c r="F1185">
        <v>-3.8202239968620801E-2</v>
      </c>
    </row>
    <row r="1186" spans="1:6" x14ac:dyDescent="0.2">
      <c r="A1186">
        <f t="shared" si="18"/>
        <v>118.49999999999754</v>
      </c>
      <c r="B1186">
        <v>560855.08453578094</v>
      </c>
      <c r="C1186">
        <v>2904610.4432946001</v>
      </c>
      <c r="D1186">
        <v>273.46672881278602</v>
      </c>
      <c r="E1186">
        <v>1.1820619634252101</v>
      </c>
      <c r="F1186">
        <v>-3.8185090496626301E-2</v>
      </c>
    </row>
    <row r="1187" spans="1:6" x14ac:dyDescent="0.2">
      <c r="A1187">
        <f t="shared" si="18"/>
        <v>118.59999999999754</v>
      </c>
      <c r="B1187">
        <v>560854.966314991</v>
      </c>
      <c r="C1187">
        <v>2904610.4466308798</v>
      </c>
      <c r="D1187">
        <v>273.46844570699</v>
      </c>
      <c r="E1187">
        <v>1.18129961252436</v>
      </c>
      <c r="F1187">
        <v>-3.8167447825026603E-2</v>
      </c>
    </row>
    <row r="1188" spans="1:6" x14ac:dyDescent="0.2">
      <c r="A1188">
        <f t="shared" si="18"/>
        <v>118.69999999999753</v>
      </c>
      <c r="B1188">
        <v>560854.84817050397</v>
      </c>
      <c r="C1188">
        <v>2904610.44996785</v>
      </c>
      <c r="D1188">
        <v>273.470162876708</v>
      </c>
      <c r="E1188">
        <v>1.18053905541514</v>
      </c>
      <c r="F1188">
        <v>-3.8149334941306103E-2</v>
      </c>
    </row>
    <row r="1189" spans="1:6" x14ac:dyDescent="0.2">
      <c r="A1189">
        <f t="shared" si="18"/>
        <v>118.79999999999752</v>
      </c>
      <c r="B1189">
        <v>560854.73010214197</v>
      </c>
      <c r="C1189">
        <v>2904610.4533055699</v>
      </c>
      <c r="D1189">
        <v>273.471880362707</v>
      </c>
      <c r="E1189">
        <v>1.17978027728796</v>
      </c>
      <c r="F1189">
        <v>-3.8130772789490702E-2</v>
      </c>
    </row>
    <row r="1190" spans="1:6" x14ac:dyDescent="0.2">
      <c r="A1190">
        <f t="shared" si="18"/>
        <v>118.89999999999752</v>
      </c>
      <c r="B1190">
        <v>560854.612109732</v>
      </c>
      <c r="C1190">
        <v>2904610.4566440801</v>
      </c>
      <c r="D1190">
        <v>273.47359819145902</v>
      </c>
      <c r="E1190">
        <v>1.1790232641726699</v>
      </c>
      <c r="F1190">
        <v>-3.8111780656161998E-2</v>
      </c>
    </row>
    <row r="1191" spans="1:6" x14ac:dyDescent="0.2">
      <c r="A1191">
        <f t="shared" si="18"/>
        <v>118.99999999999751</v>
      </c>
      <c r="B1191">
        <v>560854.49419309897</v>
      </c>
      <c r="C1191">
        <v>2904610.4599834401</v>
      </c>
      <c r="D1191">
        <v>273.475316376092</v>
      </c>
      <c r="E1191">
        <v>1.1782680028157</v>
      </c>
      <c r="F1191">
        <v>-3.8092376493090399E-2</v>
      </c>
    </row>
    <row r="1192" spans="1:6" x14ac:dyDescent="0.2">
      <c r="A1192">
        <f t="shared" si="18"/>
        <v>119.09999999999751</v>
      </c>
      <c r="B1192">
        <v>560854.37635207095</v>
      </c>
      <c r="C1192">
        <v>2904610.4633236998</v>
      </c>
      <c r="D1192">
        <v>273.47703491730499</v>
      </c>
      <c r="E1192">
        <v>1.1775144805775299</v>
      </c>
      <c r="F1192">
        <v>-3.8072577183230698E-2</v>
      </c>
    </row>
    <row r="1193" spans="1:6" x14ac:dyDescent="0.2">
      <c r="A1193">
        <f t="shared" si="18"/>
        <v>119.1999999999975</v>
      </c>
      <c r="B1193">
        <v>560854.25858647702</v>
      </c>
      <c r="C1193">
        <v>2904610.4666648898</v>
      </c>
      <c r="D1193">
        <v>273.47875380424102</v>
      </c>
      <c r="E1193">
        <v>1.1767626853463999</v>
      </c>
      <c r="F1193">
        <v>-3.8052398759646097E-2</v>
      </c>
    </row>
    <row r="1194" spans="1:6" x14ac:dyDescent="0.2">
      <c r="A1194">
        <f t="shared" si="18"/>
        <v>119.2999999999975</v>
      </c>
      <c r="B1194">
        <v>560854.140896147</v>
      </c>
      <c r="C1194">
        <v>2904610.4700070801</v>
      </c>
      <c r="D1194">
        <v>273.48047301531898</v>
      </c>
      <c r="E1194">
        <v>1.1760126054645801</v>
      </c>
      <c r="F1194">
        <v>-3.8031856595243399E-2</v>
      </c>
    </row>
    <row r="1195" spans="1:6" x14ac:dyDescent="0.2">
      <c r="A1195">
        <f t="shared" si="18"/>
        <v>119.39999999999749</v>
      </c>
      <c r="B1195">
        <v>560854.02328091103</v>
      </c>
      <c r="C1195">
        <v>2904610.47335028</v>
      </c>
      <c r="D1195">
        <v>273.48219251903203</v>
      </c>
      <c r="E1195">
        <v>1.17526422966504</v>
      </c>
      <c r="F1195">
        <v>-3.8010965556391101E-2</v>
      </c>
    </row>
    <row r="1196" spans="1:6" x14ac:dyDescent="0.2">
      <c r="A1196">
        <f t="shared" si="18"/>
        <v>119.49999999999748</v>
      </c>
      <c r="B1196">
        <v>560853.90574060194</v>
      </c>
      <c r="C1196">
        <v>2904610.4766945601</v>
      </c>
      <c r="D1196">
        <v>273.48391227470597</v>
      </c>
      <c r="E1196">
        <v>1.1745175470164</v>
      </c>
      <c r="F1196">
        <v>-3.7989740131918498E-2</v>
      </c>
    </row>
    <row r="1197" spans="1:6" x14ac:dyDescent="0.2">
      <c r="A1197">
        <f t="shared" si="18"/>
        <v>119.59999999999748</v>
      </c>
      <c r="B1197">
        <v>560853.78827505303</v>
      </c>
      <c r="C1197">
        <v>2904610.48003995</v>
      </c>
      <c r="D1197">
        <v>273.48563223322998</v>
      </c>
      <c r="E1197">
        <v>1.1737725468745499</v>
      </c>
      <c r="F1197">
        <v>-3.7968194545700697E-2</v>
      </c>
    </row>
    <row r="1198" spans="1:6" x14ac:dyDescent="0.2">
      <c r="A1198">
        <f t="shared" si="18"/>
        <v>119.69999999999747</v>
      </c>
      <c r="B1198">
        <v>560853.67088409699</v>
      </c>
      <c r="C1198">
        <v>2904610.48338649</v>
      </c>
      <c r="D1198">
        <v>273.48735233774602</v>
      </c>
      <c r="E1198">
        <v>1.1730292188399301</v>
      </c>
      <c r="F1198">
        <v>-3.7946342847311403E-2</v>
      </c>
    </row>
    <row r="1199" spans="1:6" x14ac:dyDescent="0.2">
      <c r="A1199">
        <f t="shared" si="18"/>
        <v>119.79999999999747</v>
      </c>
      <c r="B1199">
        <v>560853.55356757005</v>
      </c>
      <c r="C1199">
        <v>2904610.4867341998</v>
      </c>
      <c r="D1199">
        <v>273.48907252431002</v>
      </c>
      <c r="E1199">
        <v>1.1722875527193499</v>
      </c>
      <c r="F1199">
        <v>-3.79241989902495E-2</v>
      </c>
    </row>
    <row r="1200" spans="1:6" x14ac:dyDescent="0.2">
      <c r="A1200">
        <f t="shared" si="18"/>
        <v>119.89999999999746</v>
      </c>
      <c r="B1200">
        <v>560853.43632530805</v>
      </c>
      <c r="C1200">
        <v>2904610.4900831399</v>
      </c>
      <c r="D1200">
        <v>273.490792722523</v>
      </c>
      <c r="E1200">
        <v>1.1715475384915699</v>
      </c>
      <c r="F1200">
        <v>-3.7901776893484097E-2</v>
      </c>
    </row>
    <row r="1201" spans="1:6" x14ac:dyDescent="0.2">
      <c r="A1201">
        <f t="shared" si="18"/>
        <v>119.99999999999746</v>
      </c>
      <c r="B1201">
        <v>560853.31915714603</v>
      </c>
      <c r="C1201">
        <v>2904610.4934333302</v>
      </c>
      <c r="D1201">
        <v>273.49251285612002</v>
      </c>
      <c r="E1201">
        <v>1.17080916627611</v>
      </c>
      <c r="F1201">
        <v>-3.78790904970129E-2</v>
      </c>
    </row>
    <row r="1202" spans="1:6" x14ac:dyDescent="0.2">
      <c r="A1202">
        <f t="shared" si="18"/>
        <v>120.09999999999745</v>
      </c>
      <c r="B1202">
        <v>560853.20206292404</v>
      </c>
      <c r="C1202">
        <v>2904610.49678481</v>
      </c>
      <c r="D1202">
        <v>273.49423284353998</v>
      </c>
      <c r="E1202">
        <v>1.17007242630464</v>
      </c>
      <c r="F1202">
        <v>-3.78561538084531E-2</v>
      </c>
    </row>
    <row r="1203" spans="1:6" x14ac:dyDescent="0.2">
      <c r="A1203">
        <f t="shared" si="18"/>
        <v>120.19999999999744</v>
      </c>
      <c r="B1203">
        <v>560853.08504247898</v>
      </c>
      <c r="C1203">
        <v>2904610.5001375899</v>
      </c>
      <c r="D1203">
        <v>273.49595259845898</v>
      </c>
      <c r="E1203">
        <v>1.16933730889451</v>
      </c>
      <c r="F1203">
        <v>-3.7832980937913298E-2</v>
      </c>
    </row>
    <row r="1204" spans="1:6" x14ac:dyDescent="0.2">
      <c r="A1204">
        <f t="shared" si="18"/>
        <v>120.29999999999744</v>
      </c>
      <c r="B1204">
        <v>560852.96809565101</v>
      </c>
      <c r="C1204">
        <v>2904610.5034917202</v>
      </c>
      <c r="D1204">
        <v>273.49767203028898</v>
      </c>
      <c r="E1204">
        <v>1.16860380442422</v>
      </c>
      <c r="F1204">
        <v>-3.7809586133161301E-2</v>
      </c>
    </row>
    <row r="1205" spans="1:6" x14ac:dyDescent="0.2">
      <c r="A1205">
        <f t="shared" si="18"/>
        <v>120.39999999999743</v>
      </c>
      <c r="B1205">
        <v>560852.85122227995</v>
      </c>
      <c r="C1205">
        <v>2904610.5068472298</v>
      </c>
      <c r="D1205">
        <v>273.49939104466</v>
      </c>
      <c r="E1205">
        <v>1.16787190331029</v>
      </c>
      <c r="F1205">
        <v>-3.7785983805051701E-2</v>
      </c>
    </row>
    <row r="1206" spans="1:6" x14ac:dyDescent="0.2">
      <c r="A1206">
        <f t="shared" si="18"/>
        <v>120.49999999999743</v>
      </c>
      <c r="B1206">
        <v>560852.73442220804</v>
      </c>
      <c r="C1206">
        <v>2904610.5102041201</v>
      </c>
      <c r="D1206">
        <v>273.501109543859</v>
      </c>
      <c r="E1206">
        <v>1.1671415959854901</v>
      </c>
      <c r="F1206">
        <v>-3.7762188546766003E-2</v>
      </c>
    </row>
    <row r="1207" spans="1:6" x14ac:dyDescent="0.2">
      <c r="A1207">
        <f t="shared" si="18"/>
        <v>120.59999999999742</v>
      </c>
      <c r="B1207">
        <v>560852.61769527604</v>
      </c>
      <c r="C1207">
        <v>2904610.5135624302</v>
      </c>
      <c r="D1207">
        <v>273.50282742725102</v>
      </c>
      <c r="E1207">
        <v>1.1664128728779499</v>
      </c>
      <c r="F1207">
        <v>-3.7738215157832197E-2</v>
      </c>
    </row>
    <row r="1208" spans="1:6" x14ac:dyDescent="0.2">
      <c r="A1208">
        <f t="shared" si="18"/>
        <v>120.69999999999742</v>
      </c>
      <c r="B1208">
        <v>560852.50104132795</v>
      </c>
      <c r="C1208">
        <v>2904610.5169221899</v>
      </c>
      <c r="D1208">
        <v>273.50454459167099</v>
      </c>
      <c r="E1208">
        <v>1.1656857243912799</v>
      </c>
      <c r="F1208">
        <v>-3.7714078654552501E-2</v>
      </c>
    </row>
    <row r="1209" spans="1:6" x14ac:dyDescent="0.2">
      <c r="A1209">
        <f t="shared" si="18"/>
        <v>120.79999999999741</v>
      </c>
      <c r="B1209">
        <v>560852.38446020696</v>
      </c>
      <c r="C1209">
        <v>2904610.5202834001</v>
      </c>
      <c r="D1209">
        <v>273.506260931783</v>
      </c>
      <c r="E1209">
        <v>1.16496014088515</v>
      </c>
      <c r="F1209">
        <v>-3.7689794288821202E-2</v>
      </c>
    </row>
    <row r="1210" spans="1:6" x14ac:dyDescent="0.2">
      <c r="A1210">
        <f t="shared" si="18"/>
        <v>120.89999999999741</v>
      </c>
      <c r="B1210">
        <v>560852.26795175695</v>
      </c>
      <c r="C1210">
        <v>2904610.5236461</v>
      </c>
      <c r="D1210">
        <v>273.50797634042101</v>
      </c>
      <c r="E1210">
        <v>1.1642361126565</v>
      </c>
      <c r="F1210">
        <v>-3.7665377556391003E-2</v>
      </c>
    </row>
    <row r="1211" spans="1:6" x14ac:dyDescent="0.2">
      <c r="A1211">
        <f t="shared" si="18"/>
        <v>120.9999999999974</v>
      </c>
      <c r="B1211">
        <v>560852.15151582495</v>
      </c>
      <c r="C1211">
        <v>2904610.52701029</v>
      </c>
      <c r="D1211">
        <v>273.50969070890199</v>
      </c>
      <c r="E1211">
        <v>1.16351362992106</v>
      </c>
      <c r="F1211">
        <v>-3.7640844208197403E-2</v>
      </c>
    </row>
    <row r="1212" spans="1:6" x14ac:dyDescent="0.2">
      <c r="A1212">
        <f t="shared" si="18"/>
        <v>121.09999999999739</v>
      </c>
      <c r="B1212">
        <v>560852.03515225602</v>
      </c>
      <c r="C1212">
        <v>2904610.5303759798</v>
      </c>
      <c r="D1212">
        <v>273.511403927316</v>
      </c>
      <c r="E1212">
        <v>1.1627926827951001</v>
      </c>
      <c r="F1212">
        <v>-3.7616210258503001E-2</v>
      </c>
    </row>
    <row r="1213" spans="1:6" x14ac:dyDescent="0.2">
      <c r="A1213">
        <f t="shared" si="18"/>
        <v>121.19999999999739</v>
      </c>
      <c r="B1213">
        <v>560851.91886089905</v>
      </c>
      <c r="C1213">
        <v>2904610.5337431999</v>
      </c>
      <c r="D1213">
        <v>273.51311588478302</v>
      </c>
      <c r="E1213">
        <v>1.16207326127727</v>
      </c>
      <c r="F1213">
        <v>-3.75914919987042E-2</v>
      </c>
    </row>
    <row r="1214" spans="1:6" x14ac:dyDescent="0.2">
      <c r="A1214">
        <f t="shared" si="18"/>
        <v>121.29999999999738</v>
      </c>
      <c r="B1214">
        <v>560851.80264160002</v>
      </c>
      <c r="C1214">
        <v>2904610.5371119599</v>
      </c>
      <c r="D1214">
        <v>273.51482646970499</v>
      </c>
      <c r="E1214">
        <v>1.16135535523051</v>
      </c>
      <c r="F1214">
        <v>-3.7566706002088501E-2</v>
      </c>
    </row>
    <row r="1215" spans="1:6" x14ac:dyDescent="0.2">
      <c r="A1215">
        <f t="shared" si="18"/>
        <v>121.39999999999738</v>
      </c>
      <c r="B1215">
        <v>560851.68649421004</v>
      </c>
      <c r="C1215">
        <v>2904610.5404822598</v>
      </c>
      <c r="D1215">
        <v>273.51653556998298</v>
      </c>
      <c r="E1215">
        <v>1.1606389543637501</v>
      </c>
      <c r="F1215">
        <v>-3.7541869134986097E-2</v>
      </c>
    </row>
    <row r="1216" spans="1:6" x14ac:dyDescent="0.2">
      <c r="A1216">
        <f t="shared" si="18"/>
        <v>121.49999999999737</v>
      </c>
      <c r="B1216">
        <v>560851.57041857799</v>
      </c>
      <c r="C1216">
        <v>2904610.5438541002</v>
      </c>
      <c r="D1216">
        <v>273.51824307321499</v>
      </c>
      <c r="E1216">
        <v>1.15992404821356</v>
      </c>
      <c r="F1216">
        <v>-3.7516998563840102E-2</v>
      </c>
    </row>
    <row r="1217" spans="1:6" x14ac:dyDescent="0.2">
      <c r="A1217">
        <f t="shared" si="18"/>
        <v>121.59999999999737</v>
      </c>
      <c r="B1217">
        <v>560851.45441455499</v>
      </c>
      <c r="C1217">
        <v>2904610.5472275</v>
      </c>
      <c r="D1217">
        <v>273.51994886687498</v>
      </c>
      <c r="E1217">
        <v>1.1592106261253801</v>
      </c>
      <c r="F1217">
        <v>-3.7492111766859598E-2</v>
      </c>
    </row>
    <row r="1218" spans="1:6" x14ac:dyDescent="0.2">
      <c r="A1218">
        <f t="shared" si="18"/>
        <v>121.69999999999736</v>
      </c>
      <c r="B1218">
        <v>560851.33848199202</v>
      </c>
      <c r="C1218">
        <v>2904610.5506024598</v>
      </c>
      <c r="D1218">
        <v>273.52165283847597</v>
      </c>
      <c r="E1218">
        <v>1.1584986772344299</v>
      </c>
      <c r="F1218">
        <v>-3.7467226544016602E-2</v>
      </c>
    </row>
    <row r="1219" spans="1:6" x14ac:dyDescent="0.2">
      <c r="A1219">
        <f t="shared" si="18"/>
        <v>121.79999999999735</v>
      </c>
      <c r="B1219">
        <v>560851.22262074403</v>
      </c>
      <c r="C1219">
        <v>2904610.5539789801</v>
      </c>
      <c r="D1219">
        <v>273.52335487570599</v>
      </c>
      <c r="E1219">
        <v>1.15778819044616</v>
      </c>
      <c r="F1219">
        <v>-3.74423610257857E-2</v>
      </c>
    </row>
    <row r="1220" spans="1:6" x14ac:dyDescent="0.2">
      <c r="A1220">
        <f t="shared" ref="A1220:A1283" si="19">A1219+0.1</f>
        <v>121.89999999999735</v>
      </c>
      <c r="B1220">
        <v>560851.10683066305</v>
      </c>
      <c r="C1220">
        <v>2904610.55735705</v>
      </c>
      <c r="D1220">
        <v>273.52505486655502</v>
      </c>
      <c r="E1220">
        <v>1.1570791544160499</v>
      </c>
      <c r="F1220">
        <v>-3.7417533689142399E-2</v>
      </c>
    </row>
    <row r="1221" spans="1:6" x14ac:dyDescent="0.2">
      <c r="A1221">
        <f t="shared" si="19"/>
        <v>121.99999999999734</v>
      </c>
      <c r="B1221">
        <v>560850.99111160403</v>
      </c>
      <c r="C1221">
        <v>2904610.5607366799</v>
      </c>
      <c r="D1221">
        <v>273.52675269941301</v>
      </c>
      <c r="E1221">
        <v>1.15637155752884</v>
      </c>
      <c r="F1221">
        <v>-3.7392763368163003E-2</v>
      </c>
    </row>
    <row r="1222" spans="1:6" x14ac:dyDescent="0.2">
      <c r="A1222">
        <f t="shared" si="19"/>
        <v>122.09999999999734</v>
      </c>
      <c r="B1222">
        <v>560850.87546342402</v>
      </c>
      <c r="C1222">
        <v>2904610.56411786</v>
      </c>
      <c r="D1222">
        <v>273.52844826316698</v>
      </c>
      <c r="E1222">
        <v>1.15566538787697</v>
      </c>
      <c r="F1222">
        <v>-3.7368069272285399E-2</v>
      </c>
    </row>
    <row r="1223" spans="1:6" x14ac:dyDescent="0.2">
      <c r="A1223">
        <f t="shared" si="19"/>
        <v>122.19999999999733</v>
      </c>
      <c r="B1223">
        <v>560850.759885979</v>
      </c>
      <c r="C1223">
        <v>2904610.5675005699</v>
      </c>
      <c r="D1223">
        <v>273.530141447267</v>
      </c>
      <c r="E1223">
        <v>1.1549606332381701</v>
      </c>
      <c r="F1223">
        <v>-3.7343470997387197E-2</v>
      </c>
    </row>
    <row r="1224" spans="1:6" x14ac:dyDescent="0.2">
      <c r="A1224">
        <f t="shared" si="19"/>
        <v>122.29999999999733</v>
      </c>
      <c r="B1224">
        <v>560850.64437912696</v>
      </c>
      <c r="C1224">
        <v>2904610.5708848201</v>
      </c>
      <c r="D1224">
        <v>273.53183214178301</v>
      </c>
      <c r="E1224">
        <v>1.1542572810520999</v>
      </c>
      <c r="F1224">
        <v>-3.7318988549167702E-2</v>
      </c>
    </row>
    <row r="1225" spans="1:6" x14ac:dyDescent="0.2">
      <c r="A1225">
        <f t="shared" si="19"/>
        <v>122.39999999999732</v>
      </c>
      <c r="B1225">
        <v>560850.52894272702</v>
      </c>
      <c r="C1225">
        <v>2904610.5742705902</v>
      </c>
      <c r="D1225">
        <v>273.53352023744702</v>
      </c>
      <c r="E1225">
        <v>1.1535553183959999</v>
      </c>
      <c r="F1225">
        <v>-3.7294642359395898E-2</v>
      </c>
    </row>
    <row r="1226" spans="1:6" x14ac:dyDescent="0.2">
      <c r="A1226">
        <f t="shared" si="19"/>
        <v>122.49999999999731</v>
      </c>
      <c r="B1226">
        <v>560850.41357663996</v>
      </c>
      <c r="C1226">
        <v>2904610.57765787</v>
      </c>
      <c r="D1226">
        <v>273.53520562568298</v>
      </c>
      <c r="E1226">
        <v>1.1528547319591</v>
      </c>
      <c r="F1226">
        <v>-3.7270453310478201E-2</v>
      </c>
    </row>
    <row r="1227" spans="1:6" x14ac:dyDescent="0.2">
      <c r="A1227">
        <f t="shared" si="19"/>
        <v>122.59999999999731</v>
      </c>
      <c r="B1227">
        <v>560850.298280727</v>
      </c>
      <c r="C1227">
        <v>2904610.5810466302</v>
      </c>
      <c r="D1227">
        <v>273.53688819861497</v>
      </c>
      <c r="E1227">
        <v>1.15215550801591</v>
      </c>
      <c r="F1227">
        <v>-3.7246442755527201E-2</v>
      </c>
    </row>
    <row r="1228" spans="1:6" x14ac:dyDescent="0.2">
      <c r="A1228">
        <f t="shared" si="19"/>
        <v>122.6999999999973</v>
      </c>
      <c r="B1228">
        <v>560850.18305485195</v>
      </c>
      <c r="C1228">
        <v>2904610.5844368599</v>
      </c>
      <c r="D1228">
        <v>273.53856784906702</v>
      </c>
      <c r="E1228">
        <v>1.1514576323980501</v>
      </c>
      <c r="F1228">
        <v>-3.7222632548975301E-2</v>
      </c>
    </row>
    <row r="1229" spans="1:6" x14ac:dyDescent="0.2">
      <c r="A1229">
        <f t="shared" si="19"/>
        <v>122.7999999999973</v>
      </c>
      <c r="B1229">
        <v>560850.06789887697</v>
      </c>
      <c r="C1229">
        <v>2904610.58782853</v>
      </c>
      <c r="D1229">
        <v>273.54024447055298</v>
      </c>
      <c r="E1229">
        <v>1.1507610904646799</v>
      </c>
      <c r="F1229">
        <v>-3.7199045072782003E-2</v>
      </c>
    </row>
    <row r="1230" spans="1:6" x14ac:dyDescent="0.2">
      <c r="A1230">
        <f t="shared" si="19"/>
        <v>122.89999999999729</v>
      </c>
      <c r="B1230">
        <v>560849.95281266805</v>
      </c>
      <c r="C1230">
        <v>2904610.5912216301</v>
      </c>
      <c r="D1230">
        <v>273.54191795724603</v>
      </c>
      <c r="E1230">
        <v>1.1500658670714199</v>
      </c>
      <c r="F1230">
        <v>-3.7175703267161297E-2</v>
      </c>
    </row>
    <row r="1231" spans="1:6" x14ac:dyDescent="0.2">
      <c r="A1231">
        <f t="shared" si="19"/>
        <v>122.99999999999729</v>
      </c>
      <c r="B1231">
        <v>560849.83779609203</v>
      </c>
      <c r="C1231">
        <v>2904610.59461613</v>
      </c>
      <c r="D1231">
        <v>273.54358820394299</v>
      </c>
      <c r="E1231">
        <v>1.14937194653759</v>
      </c>
      <c r="F1231">
        <v>-3.7152630663773001E-2</v>
      </c>
    </row>
    <row r="1232" spans="1:6" x14ac:dyDescent="0.2">
      <c r="A1232">
        <f t="shared" si="19"/>
        <v>123.09999999999728</v>
      </c>
      <c r="B1232">
        <v>560849.72284901701</v>
      </c>
      <c r="C1232">
        <v>2904610.5980119901</v>
      </c>
      <c r="D1232">
        <v>273.54525510601098</v>
      </c>
      <c r="E1232">
        <v>1.14867931261179</v>
      </c>
      <c r="F1232">
        <v>-3.7129851421376397E-2</v>
      </c>
    </row>
    <row r="1233" spans="1:6" x14ac:dyDescent="0.2">
      <c r="A1233">
        <f t="shared" si="19"/>
        <v>123.19999999999727</v>
      </c>
      <c r="B1233">
        <v>560849.60797131294</v>
      </c>
      <c r="C1233">
        <v>2904610.6014091899</v>
      </c>
      <c r="D1233">
        <v>273.54691855932202</v>
      </c>
      <c r="E1233">
        <v>1.1479879484357101</v>
      </c>
      <c r="F1233">
        <v>-3.7107390366172298E-2</v>
      </c>
    </row>
    <row r="1234" spans="1:6" x14ac:dyDescent="0.2">
      <c r="A1234">
        <f t="shared" si="19"/>
        <v>123.29999999999727</v>
      </c>
      <c r="B1234">
        <v>560849.49316285003</v>
      </c>
      <c r="C1234">
        <v>2904610.60480768</v>
      </c>
      <c r="D1234">
        <v>273.54857846018098</v>
      </c>
      <c r="E1234">
        <v>1.1472978365062001</v>
      </c>
      <c r="F1234">
        <v>-3.7085273034660103E-2</v>
      </c>
    </row>
    <row r="1235" spans="1:6" x14ac:dyDescent="0.2">
      <c r="A1235">
        <f t="shared" si="19"/>
        <v>123.39999999999726</v>
      </c>
      <c r="B1235">
        <v>560849.37842350197</v>
      </c>
      <c r="C1235">
        <v>2904610.60820744</v>
      </c>
      <c r="D1235">
        <v>273.55023470523702</v>
      </c>
      <c r="E1235">
        <v>1.14660895863566</v>
      </c>
      <c r="F1235">
        <v>-3.7063525716930099E-2</v>
      </c>
    </row>
    <row r="1236" spans="1:6" x14ac:dyDescent="0.2">
      <c r="A1236">
        <f t="shared" si="19"/>
        <v>123.49999999999726</v>
      </c>
      <c r="B1236">
        <v>560849.26375314198</v>
      </c>
      <c r="C1236">
        <v>2904610.61160842</v>
      </c>
      <c r="D1236">
        <v>273.55188719138903</v>
      </c>
      <c r="E1236">
        <v>1.1459212959109699</v>
      </c>
      <c r="F1236">
        <v>-3.7042175504696698E-2</v>
      </c>
    </row>
    <row r="1237" spans="1:6" x14ac:dyDescent="0.2">
      <c r="A1237">
        <f t="shared" si="19"/>
        <v>123.59999999999725</v>
      </c>
      <c r="B1237">
        <v>560849.149151647</v>
      </c>
      <c r="C1237">
        <v>2904610.61501058</v>
      </c>
      <c r="D1237">
        <v>273.55353581567198</v>
      </c>
      <c r="E1237">
        <v>1.14523482865119</v>
      </c>
      <c r="F1237">
        <v>-3.7021250341512303E-2</v>
      </c>
    </row>
    <row r="1238" spans="1:6" x14ac:dyDescent="0.2">
      <c r="A1238">
        <f t="shared" si="19"/>
        <v>123.69999999999725</v>
      </c>
      <c r="B1238">
        <v>560849.03461889399</v>
      </c>
      <c r="C1238">
        <v>2904610.6184138702</v>
      </c>
      <c r="D1238">
        <v>273.55518047514198</v>
      </c>
      <c r="E1238">
        <v>1.14454953636471</v>
      </c>
      <c r="F1238">
        <v>-3.7000779072833001E-2</v>
      </c>
    </row>
    <row r="1239" spans="1:6" x14ac:dyDescent="0.2">
      <c r="A1239">
        <f t="shared" si="19"/>
        <v>123.79999999999724</v>
      </c>
      <c r="B1239">
        <v>560848.92015476304</v>
      </c>
      <c r="C1239">
        <v>2904610.6218182398</v>
      </c>
      <c r="D1239">
        <v>273.55682106673902</v>
      </c>
      <c r="E1239">
        <v>1.14386539770689</v>
      </c>
      <c r="F1239">
        <v>-3.6980791503367798E-2</v>
      </c>
    </row>
    <row r="1240" spans="1:6" x14ac:dyDescent="0.2">
      <c r="A1240">
        <f t="shared" si="19"/>
        <v>123.89999999999723</v>
      </c>
      <c r="B1240">
        <v>560848.80575913598</v>
      </c>
      <c r="C1240">
        <v>2904610.6252236399</v>
      </c>
      <c r="D1240">
        <v>273.55845748715097</v>
      </c>
      <c r="E1240">
        <v>1.1431823904396901</v>
      </c>
      <c r="F1240">
        <v>-3.6961318447646198E-2</v>
      </c>
    </row>
    <row r="1241" spans="1:6" x14ac:dyDescent="0.2">
      <c r="A1241">
        <f t="shared" si="19"/>
        <v>123.99999999999723</v>
      </c>
      <c r="B1241">
        <v>560848.69143189595</v>
      </c>
      <c r="C1241">
        <v>2904610.6286300099</v>
      </c>
      <c r="D1241">
        <v>273.56008963266402</v>
      </c>
      <c r="E1241">
        <v>1.14250049139629</v>
      </c>
      <c r="F1241">
        <v>-3.6942391784213803E-2</v>
      </c>
    </row>
    <row r="1242" spans="1:6" x14ac:dyDescent="0.2">
      <c r="A1242">
        <f t="shared" si="19"/>
        <v>124.09999999999722</v>
      </c>
      <c r="B1242">
        <v>560848.57717292896</v>
      </c>
      <c r="C1242">
        <v>2904610.6320372899</v>
      </c>
      <c r="D1242">
        <v>273.56171739900202</v>
      </c>
      <c r="E1242">
        <v>1.14181967645496</v>
      </c>
      <c r="F1242">
        <v>-3.69240444987304E-2</v>
      </c>
    </row>
    <row r="1243" spans="1:6" x14ac:dyDescent="0.2">
      <c r="A1243">
        <f t="shared" si="19"/>
        <v>124.19999999999722</v>
      </c>
      <c r="B1243">
        <v>560848.46298212302</v>
      </c>
      <c r="C1243">
        <v>2904610.6354454202</v>
      </c>
      <c r="D1243">
        <v>273.56334068116303</v>
      </c>
      <c r="E1243">
        <v>1.1411399205303101</v>
      </c>
      <c r="F1243">
        <v>-3.6906310715709698E-2</v>
      </c>
    </row>
    <row r="1244" spans="1:6" x14ac:dyDescent="0.2">
      <c r="A1244">
        <f t="shared" si="19"/>
        <v>124.29999999999721</v>
      </c>
      <c r="B1244">
        <v>560848.34885936696</v>
      </c>
      <c r="C1244">
        <v>2904610.6388543299</v>
      </c>
      <c r="D1244">
        <v>273.56495937326099</v>
      </c>
      <c r="E1244">
        <v>1.1404611975949299</v>
      </c>
      <c r="F1244">
        <v>-3.6889225704575097E-2</v>
      </c>
    </row>
    <row r="1245" spans="1:6" x14ac:dyDescent="0.2">
      <c r="A1245">
        <f t="shared" si="19"/>
        <v>124.39999999999721</v>
      </c>
      <c r="B1245">
        <v>560848.23480455601</v>
      </c>
      <c r="C1245">
        <v>2904610.6422639498</v>
      </c>
      <c r="D1245">
        <v>273.566573368359</v>
      </c>
      <c r="E1245">
        <v>1.13978348075587</v>
      </c>
      <c r="F1245">
        <v>-3.6872825841963497E-2</v>
      </c>
    </row>
    <row r="1246" spans="1:6" x14ac:dyDescent="0.2">
      <c r="A1246">
        <f t="shared" si="19"/>
        <v>124.4999999999972</v>
      </c>
      <c r="B1246">
        <v>560848.12081758201</v>
      </c>
      <c r="C1246">
        <v>2904610.64567421</v>
      </c>
      <c r="D1246">
        <v>273.56818255833002</v>
      </c>
      <c r="E1246">
        <v>1.1391067424310299</v>
      </c>
      <c r="F1246">
        <v>-3.6857148477953003E-2</v>
      </c>
    </row>
    <row r="1247" spans="1:6" x14ac:dyDescent="0.2">
      <c r="A1247">
        <f t="shared" si="19"/>
        <v>124.59999999999719</v>
      </c>
      <c r="B1247">
        <v>560848.00689834496</v>
      </c>
      <c r="C1247">
        <v>2904610.6490850099</v>
      </c>
      <c r="D1247">
        <v>273.56978683376201</v>
      </c>
      <c r="E1247">
        <v>1.1384309547153799</v>
      </c>
      <c r="F1247">
        <v>-3.6842231636442201E-2</v>
      </c>
    </row>
    <row r="1248" spans="1:6" x14ac:dyDescent="0.2">
      <c r="A1248">
        <f t="shared" si="19"/>
        <v>124.69999999999719</v>
      </c>
      <c r="B1248">
        <v>560847.89304674405</v>
      </c>
      <c r="C1248">
        <v>2904610.6524962899</v>
      </c>
      <c r="D1248">
        <v>273.571386083932</v>
      </c>
      <c r="E1248">
        <v>1.1377560901283801</v>
      </c>
      <c r="F1248">
        <v>-3.6828113349471898E-2</v>
      </c>
    </row>
    <row r="1249" spans="1:6" x14ac:dyDescent="0.2">
      <c r="A1249">
        <f t="shared" si="19"/>
        <v>124.79999999999718</v>
      </c>
      <c r="B1249">
        <v>560847.77926268196</v>
      </c>
      <c r="C1249">
        <v>2904610.6559079499</v>
      </c>
      <c r="D1249">
        <v>273.57298019696299</v>
      </c>
      <c r="E1249">
        <v>1.1370821231894901</v>
      </c>
      <c r="F1249">
        <v>-3.6814830206355002E-2</v>
      </c>
    </row>
    <row r="1250" spans="1:6" x14ac:dyDescent="0.2">
      <c r="A1250">
        <f t="shared" si="19"/>
        <v>124.89999999999718</v>
      </c>
      <c r="B1250">
        <v>560847.66554606298</v>
      </c>
      <c r="C1250">
        <v>2904610.6593199102</v>
      </c>
      <c r="D1250">
        <v>273.574569060334</v>
      </c>
      <c r="E1250">
        <v>1.13640903399663</v>
      </c>
      <c r="F1250">
        <v>-3.6802413931311298E-2</v>
      </c>
    </row>
    <row r="1251" spans="1:6" x14ac:dyDescent="0.2">
      <c r="A1251">
        <f t="shared" si="19"/>
        <v>124.99999999999717</v>
      </c>
      <c r="B1251">
        <v>560847.551896794</v>
      </c>
      <c r="C1251">
        <v>2904610.6627320601</v>
      </c>
      <c r="D1251">
        <v>273.57615256224</v>
      </c>
      <c r="E1251">
        <v>1.13573682223159</v>
      </c>
      <c r="F1251">
        <v>-3.6790872650066697E-2</v>
      </c>
    </row>
    <row r="1252" spans="1:6" x14ac:dyDescent="0.2">
      <c r="A1252">
        <f t="shared" si="19"/>
        <v>125.09999999999717</v>
      </c>
      <c r="B1252">
        <v>560847.43831478094</v>
      </c>
      <c r="C1252">
        <v>2904610.6661442998</v>
      </c>
      <c r="D1252">
        <v>273.57773059751401</v>
      </c>
      <c r="E1252">
        <v>1.13506558344987</v>
      </c>
      <c r="F1252">
        <v>-3.6780097267388297E-2</v>
      </c>
    </row>
    <row r="1253" spans="1:6" x14ac:dyDescent="0.2">
      <c r="A1253">
        <f t="shared" si="19"/>
        <v>125.19999999999716</v>
      </c>
      <c r="B1253">
        <v>560847.32479992299</v>
      </c>
      <c r="C1253">
        <v>2904610.6695565698</v>
      </c>
      <c r="D1253">
        <v>273.57930309638601</v>
      </c>
      <c r="E1253">
        <v>1.1343957532331801</v>
      </c>
      <c r="F1253">
        <v>-3.6769543155603303E-2</v>
      </c>
    </row>
    <row r="1254" spans="1:6" x14ac:dyDescent="0.2">
      <c r="A1254">
        <f t="shared" si="19"/>
        <v>125.29999999999715</v>
      </c>
      <c r="B1254">
        <v>560847.21135207696</v>
      </c>
      <c r="C1254">
        <v>2904610.6729688202</v>
      </c>
      <c r="D1254">
        <v>273.58087013073799</v>
      </c>
      <c r="E1254">
        <v>1.1337278882087001</v>
      </c>
      <c r="F1254">
        <v>-3.6758543095465897E-2</v>
      </c>
    </row>
    <row r="1255" spans="1:6" x14ac:dyDescent="0.2">
      <c r="A1255">
        <f t="shared" si="19"/>
        <v>125.39999999999715</v>
      </c>
      <c r="B1255">
        <v>560847.09797104902</v>
      </c>
      <c r="C1255">
        <v>2904610.6763811</v>
      </c>
      <c r="D1255">
        <v>273.58243194267197</v>
      </c>
      <c r="E1255">
        <v>1.1330625257504101</v>
      </c>
      <c r="F1255">
        <v>-3.6746404046442499E-2</v>
      </c>
    </row>
    <row r="1256" spans="1:6" x14ac:dyDescent="0.2">
      <c r="A1256">
        <f t="shared" si="19"/>
        <v>125.49999999999714</v>
      </c>
      <c r="B1256">
        <v>560846.98465659597</v>
      </c>
      <c r="C1256">
        <v>2904610.6797935199</v>
      </c>
      <c r="D1256">
        <v>273.58398894877598</v>
      </c>
      <c r="E1256">
        <v>1.1323996708989801</v>
      </c>
      <c r="F1256">
        <v>-3.6733058136284899E-2</v>
      </c>
    </row>
    <row r="1257" spans="1:6" x14ac:dyDescent="0.2">
      <c r="A1257">
        <f t="shared" si="19"/>
        <v>125.59999999999714</v>
      </c>
      <c r="B1257">
        <v>560846.87140847603</v>
      </c>
      <c r="C1257">
        <v>2904610.6832062202</v>
      </c>
      <c r="D1257">
        <v>273.58554158455701</v>
      </c>
      <c r="E1257">
        <v>1.13173928451565</v>
      </c>
      <c r="F1257">
        <v>-3.6718549119875002E-2</v>
      </c>
    </row>
    <row r="1258" spans="1:6" x14ac:dyDescent="0.2">
      <c r="A1258">
        <f t="shared" si="19"/>
        <v>125.69999999999713</v>
      </c>
      <c r="B1258">
        <v>560846.75822644704</v>
      </c>
      <c r="C1258">
        <v>2904610.6866192999</v>
      </c>
      <c r="D1258">
        <v>273.58709027531103</v>
      </c>
      <c r="E1258">
        <v>1.1310813290757</v>
      </c>
      <c r="F1258">
        <v>-3.67029279010384E-2</v>
      </c>
    </row>
    <row r="1259" spans="1:6" x14ac:dyDescent="0.2">
      <c r="A1259">
        <f t="shared" si="19"/>
        <v>125.79999999999713</v>
      </c>
      <c r="B1259">
        <v>560846.64511027595</v>
      </c>
      <c r="C1259">
        <v>2904610.6900328798</v>
      </c>
      <c r="D1259">
        <v>273.58863543184299</v>
      </c>
      <c r="E1259">
        <v>1.1304257667812001</v>
      </c>
      <c r="F1259">
        <v>-3.6686252768043999E-2</v>
      </c>
    </row>
    <row r="1260" spans="1:6" x14ac:dyDescent="0.2">
      <c r="A1260">
        <f t="shared" si="19"/>
        <v>125.89999999999712</v>
      </c>
      <c r="B1260">
        <v>560846.53205972898</v>
      </c>
      <c r="C1260">
        <v>2904610.6934470702</v>
      </c>
      <c r="D1260">
        <v>273.59017744608502</v>
      </c>
      <c r="E1260">
        <v>1.1297725621013699</v>
      </c>
      <c r="F1260">
        <v>-3.6668575999816398E-2</v>
      </c>
    </row>
    <row r="1261" spans="1:6" x14ac:dyDescent="0.2">
      <c r="A1261">
        <f t="shared" si="19"/>
        <v>125.99999999999712</v>
      </c>
      <c r="B1261">
        <v>560846.419074576</v>
      </c>
      <c r="C1261">
        <v>2904610.69686198</v>
      </c>
      <c r="D1261">
        <v>273.59171669029899</v>
      </c>
      <c r="E1261">
        <v>1.1291216813492</v>
      </c>
      <c r="F1261">
        <v>-3.6649944789313597E-2</v>
      </c>
    </row>
    <row r="1262" spans="1:6" x14ac:dyDescent="0.2">
      <c r="A1262">
        <f t="shared" si="19"/>
        <v>126.09999999999711</v>
      </c>
      <c r="B1262">
        <v>560846.30615459301</v>
      </c>
      <c r="C1262">
        <v>2904610.7002777001</v>
      </c>
      <c r="D1262">
        <v>273.59325351641502</v>
      </c>
      <c r="E1262">
        <v>1.1284730923833901</v>
      </c>
      <c r="F1262">
        <v>-3.6630402096988E-2</v>
      </c>
    </row>
    <row r="1263" spans="1:6" x14ac:dyDescent="0.2">
      <c r="A1263">
        <f t="shared" si="19"/>
        <v>126.1999999999971</v>
      </c>
      <c r="B1263">
        <v>560846.19329955406</v>
      </c>
      <c r="C1263">
        <v>2904610.7036943501</v>
      </c>
      <c r="D1263">
        <v>273.594788255472</v>
      </c>
      <c r="E1263">
        <v>1.1278267643973501</v>
      </c>
      <c r="F1263">
        <v>-3.6609987366964497E-2</v>
      </c>
    </row>
    <row r="1264" spans="1:6" x14ac:dyDescent="0.2">
      <c r="A1264">
        <f t="shared" si="19"/>
        <v>126.2999999999971</v>
      </c>
      <c r="B1264">
        <v>560846.08050924097</v>
      </c>
      <c r="C1264">
        <v>2904610.7071119901</v>
      </c>
      <c r="D1264">
        <v>273.59632121719801</v>
      </c>
      <c r="E1264">
        <v>1.1271826677649399</v>
      </c>
      <c r="F1264">
        <v>-3.6588737116141801E-2</v>
      </c>
    </row>
    <row r="1265" spans="1:6" x14ac:dyDescent="0.2">
      <c r="A1265">
        <f t="shared" si="19"/>
        <v>126.39999999999709</v>
      </c>
      <c r="B1265">
        <v>560845.96778343595</v>
      </c>
      <c r="C1265">
        <v>2904610.7105307402</v>
      </c>
      <c r="D1265">
        <v>273.59785268971899</v>
      </c>
      <c r="E1265">
        <v>1.1265407739231901</v>
      </c>
      <c r="F1265">
        <v>-3.6566685424050699E-2</v>
      </c>
    </row>
    <row r="1266" spans="1:6" x14ac:dyDescent="0.2">
      <c r="A1266">
        <f t="shared" si="19"/>
        <v>126.49999999999709</v>
      </c>
      <c r="B1266">
        <v>560845.85512192303</v>
      </c>
      <c r="C1266">
        <v>2904610.7139506699</v>
      </c>
      <c r="D1266">
        <v>273.59938293938302</v>
      </c>
      <c r="E1266">
        <v>1.1259010552796</v>
      </c>
      <c r="F1266">
        <v>-3.6543864349624998E-2</v>
      </c>
    </row>
    <row r="1267" spans="1:6" x14ac:dyDescent="0.2">
      <c r="A1267">
        <f t="shared" si="19"/>
        <v>126.59999999999708</v>
      </c>
      <c r="B1267">
        <v>560845.74252449104</v>
      </c>
      <c r="C1267">
        <v>2904610.7173718801</v>
      </c>
      <c r="D1267">
        <v>273.60091221071201</v>
      </c>
      <c r="E1267">
        <v>1.1252634851363199</v>
      </c>
      <c r="F1267">
        <v>-3.6520304290628802E-2</v>
      </c>
    </row>
    <row r="1268" spans="1:6" x14ac:dyDescent="0.2">
      <c r="A1268">
        <f t="shared" si="19"/>
        <v>126.69999999999708</v>
      </c>
      <c r="B1268">
        <v>560845.62999092904</v>
      </c>
      <c r="C1268">
        <v>2904610.72079443</v>
      </c>
      <c r="D1268">
        <v>273.602440726456</v>
      </c>
      <c r="E1268">
        <v>1.1246280376262601</v>
      </c>
      <c r="F1268">
        <v>-3.6496034296903797E-2</v>
      </c>
    </row>
    <row r="1269" spans="1:6" x14ac:dyDescent="0.2">
      <c r="A1269">
        <f t="shared" si="19"/>
        <v>126.79999999999707</v>
      </c>
      <c r="B1269">
        <v>560845.51752103004</v>
      </c>
      <c r="C1269">
        <v>2904610.7242184202</v>
      </c>
      <c r="D1269">
        <v>273.60396868775098</v>
      </c>
      <c r="E1269">
        <v>1.1239946876579201</v>
      </c>
      <c r="F1269">
        <v>-3.64710823375246E-2</v>
      </c>
    </row>
    <row r="1270" spans="1:6" x14ac:dyDescent="0.2">
      <c r="A1270">
        <f t="shared" si="19"/>
        <v>126.89999999999706</v>
      </c>
      <c r="B1270">
        <v>560845.40511458903</v>
      </c>
      <c r="C1270">
        <v>2904610.7276439201</v>
      </c>
      <c r="D1270">
        <v>273.60549627435802</v>
      </c>
      <c r="E1270">
        <v>1.1233634108667301</v>
      </c>
      <c r="F1270">
        <v>-3.6445475544777901E-2</v>
      </c>
    </row>
    <row r="1271" spans="1:6" x14ac:dyDescent="0.2">
      <c r="A1271">
        <f t="shared" si="19"/>
        <v>126.99999999999706</v>
      </c>
      <c r="B1271">
        <v>560845.29277140403</v>
      </c>
      <c r="C1271">
        <v>2904610.7310709902</v>
      </c>
      <c r="D1271">
        <v>273.60702364499201</v>
      </c>
      <c r="E1271">
        <v>1.1227341835715201</v>
      </c>
      <c r="F1271">
        <v>-3.64192404245062E-2</v>
      </c>
    </row>
    <row r="1272" spans="1:6" x14ac:dyDescent="0.2">
      <c r="A1272">
        <f t="shared" si="19"/>
        <v>127.09999999999705</v>
      </c>
      <c r="B1272">
        <v>560845.18049127201</v>
      </c>
      <c r="C1272">
        <v>2904610.7344997302</v>
      </c>
      <c r="D1272">
        <v>273.60855093770999</v>
      </c>
      <c r="E1272">
        <v>1.1221069827349901</v>
      </c>
      <c r="F1272">
        <v>-3.63924030450632E-2</v>
      </c>
    </row>
    <row r="1273" spans="1:6" x14ac:dyDescent="0.2">
      <c r="A1273">
        <f t="shared" si="19"/>
        <v>127.19999999999705</v>
      </c>
      <c r="B1273">
        <v>560845.06827399705</v>
      </c>
      <c r="C1273">
        <v>2904610.73793018</v>
      </c>
      <c r="D1273">
        <v>273.61007827037099</v>
      </c>
      <c r="E1273">
        <v>1.1214817859274799</v>
      </c>
      <c r="F1273">
        <v>-3.6364989201472603E-2</v>
      </c>
    </row>
    <row r="1274" spans="1:6" x14ac:dyDescent="0.2">
      <c r="A1274">
        <f t="shared" si="19"/>
        <v>127.29999999999704</v>
      </c>
      <c r="B1274">
        <v>560844.95611938206</v>
      </c>
      <c r="C1274">
        <v>2904610.7413624302</v>
      </c>
      <c r="D1274">
        <v>273.61160574113097</v>
      </c>
      <c r="E1274">
        <v>1.12085857129343</v>
      </c>
      <c r="F1274">
        <v>-3.6337024569686301E-2</v>
      </c>
    </row>
    <row r="1275" spans="1:6" x14ac:dyDescent="0.2">
      <c r="A1275">
        <f t="shared" si="19"/>
        <v>127.39999999999704</v>
      </c>
      <c r="B1275">
        <v>560844.84402723203</v>
      </c>
      <c r="C1275">
        <v>2904610.7447965299</v>
      </c>
      <c r="D1275">
        <v>273.61313342900303</v>
      </c>
      <c r="E1275">
        <v>1.12023731752031</v>
      </c>
      <c r="F1275">
        <v>-3.6308534833831403E-2</v>
      </c>
    </row>
    <row r="1276" spans="1:6" x14ac:dyDescent="0.2">
      <c r="A1276">
        <f t="shared" si="19"/>
        <v>127.49999999999703</v>
      </c>
      <c r="B1276">
        <v>560844.731997355</v>
      </c>
      <c r="C1276">
        <v>2904610.74823255</v>
      </c>
      <c r="D1276">
        <v>273.61466139443701</v>
      </c>
      <c r="E1276">
        <v>1.1196180038094501</v>
      </c>
      <c r="F1276">
        <v>-3.6279545805552003E-2</v>
      </c>
    </row>
    <row r="1277" spans="1:6" x14ac:dyDescent="0.2">
      <c r="A1277">
        <f t="shared" si="19"/>
        <v>127.59999999999702</v>
      </c>
      <c r="B1277">
        <v>560844.62002956006</v>
      </c>
      <c r="C1277">
        <v>2904610.7516705501</v>
      </c>
      <c r="D1277">
        <v>273.61618967993502</v>
      </c>
      <c r="E1277">
        <v>1.1190006098486101</v>
      </c>
      <c r="F1277">
        <v>-3.6250083527989703E-2</v>
      </c>
    </row>
    <row r="1278" spans="1:6" x14ac:dyDescent="0.2">
      <c r="A1278">
        <f t="shared" si="19"/>
        <v>127.69999999999702</v>
      </c>
      <c r="B1278">
        <v>560844.50812365999</v>
      </c>
      <c r="C1278">
        <v>2904610.75511058</v>
      </c>
      <c r="D1278">
        <v>273.617718310692</v>
      </c>
      <c r="E1278">
        <v>1.1183851157862501</v>
      </c>
      <c r="F1278">
        <v>-3.6220174370188103E-2</v>
      </c>
    </row>
    <row r="1279" spans="1:6" x14ac:dyDescent="0.2">
      <c r="A1279">
        <f t="shared" si="19"/>
        <v>127.79999999999701</v>
      </c>
      <c r="B1279">
        <v>560844.39627946704</v>
      </c>
      <c r="C1279">
        <v>2904610.75855269</v>
      </c>
      <c r="D1279">
        <v>273.61924729524901</v>
      </c>
      <c r="E1279">
        <v>1.1177715022069701</v>
      </c>
      <c r="F1279">
        <v>-3.6189845110809797E-2</v>
      </c>
    </row>
    <row r="1280" spans="1:6" x14ac:dyDescent="0.2">
      <c r="A1280">
        <f t="shared" si="19"/>
        <v>127.89999999999701</v>
      </c>
      <c r="B1280">
        <v>560844.28449679597</v>
      </c>
      <c r="C1280">
        <v>2904610.7619969398</v>
      </c>
      <c r="D1280">
        <v>273.62077662616701</v>
      </c>
      <c r="E1280">
        <v>1.11715975010845</v>
      </c>
      <c r="F1280">
        <v>-3.6159123008238203E-2</v>
      </c>
    </row>
    <row r="1281" spans="1:6" x14ac:dyDescent="0.2">
      <c r="A1281">
        <f t="shared" si="19"/>
        <v>127.999999999997</v>
      </c>
      <c r="B1281">
        <v>560844.17277546495</v>
      </c>
      <c r="C1281">
        <v>2904610.76544338</v>
      </c>
      <c r="D1281">
        <v>273.62230628070103</v>
      </c>
      <c r="E1281">
        <v>1.11654984087924</v>
      </c>
      <c r="F1281">
        <v>-3.6128035866647298E-2</v>
      </c>
    </row>
    <row r="1282" spans="1:6" x14ac:dyDescent="0.2">
      <c r="A1282">
        <f t="shared" si="19"/>
        <v>128.09999999999701</v>
      </c>
      <c r="B1282">
        <v>560844.06111529004</v>
      </c>
      <c r="C1282">
        <v>2904610.76889206</v>
      </c>
      <c r="D1282">
        <v>273.62383622147797</v>
      </c>
      <c r="E1282">
        <v>1.1159417562778</v>
      </c>
      <c r="F1282">
        <v>-3.60966120962996E-2</v>
      </c>
    </row>
    <row r="1283" spans="1:6" x14ac:dyDescent="0.2">
      <c r="A1283">
        <f t="shared" si="19"/>
        <v>128.199999999997</v>
      </c>
      <c r="B1283">
        <v>560843.94951609406</v>
      </c>
      <c r="C1283">
        <v>2904610.7723429999</v>
      </c>
      <c r="D1283">
        <v>273.62536639717899</v>
      </c>
      <c r="E1283">
        <v>1.11533547841225</v>
      </c>
      <c r="F1283">
        <v>-3.6064880760928203E-2</v>
      </c>
    </row>
    <row r="1284" spans="1:6" x14ac:dyDescent="0.2">
      <c r="A1284">
        <f t="shared" ref="A1284:A1347" si="20">A1283+0.1</f>
        <v>128.299999999997</v>
      </c>
      <c r="B1284">
        <v>560843.83797769703</v>
      </c>
      <c r="C1284">
        <v>2904610.7757962602</v>
      </c>
      <c r="D1284">
        <v>273.626896743212</v>
      </c>
      <c r="E1284">
        <v>1.11473098972109</v>
      </c>
      <c r="F1284">
        <v>-3.6032871627564703E-2</v>
      </c>
    </row>
    <row r="1285" spans="1:6" x14ac:dyDescent="0.2">
      <c r="A1285">
        <f t="shared" si="20"/>
        <v>128.39999999999699</v>
      </c>
      <c r="B1285">
        <v>560843.72649992199</v>
      </c>
      <c r="C1285">
        <v>2904610.7792518698</v>
      </c>
      <c r="D1285">
        <v>273.62842718238102</v>
      </c>
      <c r="E1285">
        <v>1.1141282729545601</v>
      </c>
      <c r="F1285">
        <v>-3.6000615204672799E-2</v>
      </c>
    </row>
    <row r="1286" spans="1:6" x14ac:dyDescent="0.2">
      <c r="A1286">
        <f t="shared" si="20"/>
        <v>128.49999999999699</v>
      </c>
      <c r="B1286">
        <v>560843.61508259503</v>
      </c>
      <c r="C1286">
        <v>2904610.7827098598</v>
      </c>
      <c r="D1286">
        <v>273.62995762554402</v>
      </c>
      <c r="E1286">
        <v>1.1135273111567101</v>
      </c>
      <c r="F1286">
        <v>-3.5968142780012501E-2</v>
      </c>
    </row>
    <row r="1287" spans="1:6" x14ac:dyDescent="0.2">
      <c r="A1287">
        <f t="shared" si="20"/>
        <v>128.59999999999698</v>
      </c>
      <c r="B1287">
        <v>560843.50372554106</v>
      </c>
      <c r="C1287">
        <v>2904610.78617026</v>
      </c>
      <c r="D1287">
        <v>273.63148797225898</v>
      </c>
      <c r="E1287">
        <v>1.1129280876480401</v>
      </c>
      <c r="F1287">
        <v>-3.5935486454337397E-2</v>
      </c>
    </row>
    <row r="1288" spans="1:6" x14ac:dyDescent="0.2">
      <c r="A1288">
        <f t="shared" si="20"/>
        <v>128.69999999999698</v>
      </c>
      <c r="B1288">
        <v>560843.39242858905</v>
      </c>
      <c r="C1288">
        <v>2904610.7896331102</v>
      </c>
      <c r="D1288">
        <v>273.633018111414</v>
      </c>
      <c r="E1288">
        <v>1.1123305860086801</v>
      </c>
      <c r="F1288">
        <v>-3.5902679169793998E-2</v>
      </c>
    </row>
    <row r="1289" spans="1:6" x14ac:dyDescent="0.2">
      <c r="A1289">
        <f t="shared" si="20"/>
        <v>128.79999999999697</v>
      </c>
      <c r="B1289">
        <v>560843.28119156696</v>
      </c>
      <c r="C1289">
        <v>2904610.7930984101</v>
      </c>
      <c r="D1289">
        <v>273.634547921842</v>
      </c>
      <c r="E1289">
        <v>1.1117347900619901</v>
      </c>
      <c r="F1289">
        <v>-3.5869754739555802E-2</v>
      </c>
    </row>
    <row r="1290" spans="1:6" x14ac:dyDescent="0.2">
      <c r="A1290">
        <f t="shared" si="20"/>
        <v>128.89999999999696</v>
      </c>
      <c r="B1290">
        <v>560843.17001430597</v>
      </c>
      <c r="C1290">
        <v>2904610.7965661902</v>
      </c>
      <c r="D1290">
        <v>273.63607727291799</v>
      </c>
      <c r="E1290">
        <v>1.11114068385859</v>
      </c>
      <c r="F1290">
        <v>-3.5836747871056902E-2</v>
      </c>
    </row>
    <row r="1291" spans="1:6" x14ac:dyDescent="0.2">
      <c r="A1291">
        <f t="shared" si="20"/>
        <v>128.99999999999696</v>
      </c>
      <c r="B1291">
        <v>560843.05889663799</v>
      </c>
      <c r="C1291">
        <v>2904610.8000364602</v>
      </c>
      <c r="D1291">
        <v>273.63760602513298</v>
      </c>
      <c r="E1291">
        <v>1.11054825166066</v>
      </c>
      <c r="F1291">
        <v>-3.5803694191686102E-2</v>
      </c>
    </row>
    <row r="1292" spans="1:6" x14ac:dyDescent="0.2">
      <c r="A1292">
        <f t="shared" si="20"/>
        <v>129.09999999999695</v>
      </c>
      <c r="B1292">
        <v>560842.94783839595</v>
      </c>
      <c r="C1292">
        <v>2904610.80350924</v>
      </c>
      <c r="D1292">
        <v>273.63913403065101</v>
      </c>
      <c r="E1292">
        <v>1.10995747792656</v>
      </c>
      <c r="F1292">
        <v>-3.5770630275115102E-2</v>
      </c>
    </row>
    <row r="1293" spans="1:6" x14ac:dyDescent="0.2">
      <c r="A1293">
        <f t="shared" si="20"/>
        <v>129.19999999999695</v>
      </c>
      <c r="B1293">
        <v>560842.83683941502</v>
      </c>
      <c r="C1293">
        <v>2904610.8069845298</v>
      </c>
      <c r="D1293">
        <v>273.64066113384098</v>
      </c>
      <c r="E1293">
        <v>1.10936834729554</v>
      </c>
      <c r="F1293">
        <v>-3.5737593660555601E-2</v>
      </c>
    </row>
    <row r="1294" spans="1:6" x14ac:dyDescent="0.2">
      <c r="A1294">
        <f t="shared" si="20"/>
        <v>129.29999999999694</v>
      </c>
      <c r="B1294">
        <v>560842.72589953104</v>
      </c>
      <c r="C1294">
        <v>2904610.8104623398</v>
      </c>
      <c r="D1294">
        <v>273.64218717178898</v>
      </c>
      <c r="E1294">
        <v>1.1087808445727301</v>
      </c>
      <c r="F1294">
        <v>-3.57046228800861E-2</v>
      </c>
    </row>
    <row r="1295" spans="1:6" x14ac:dyDescent="0.2">
      <c r="A1295">
        <f t="shared" si="20"/>
        <v>129.39999999999694</v>
      </c>
      <c r="B1295">
        <v>560842.61501858104</v>
      </c>
      <c r="C1295">
        <v>2904610.8139426601</v>
      </c>
      <c r="D1295">
        <v>273.64371197478602</v>
      </c>
      <c r="E1295">
        <v>1.108194954714</v>
      </c>
      <c r="F1295">
        <v>-3.5671757479801898E-2</v>
      </c>
    </row>
    <row r="1296" spans="1:6" x14ac:dyDescent="0.2">
      <c r="A1296">
        <f t="shared" si="20"/>
        <v>129.49999999999693</v>
      </c>
      <c r="B1296">
        <v>560842.50419640203</v>
      </c>
      <c r="C1296">
        <v>2904610.8174254899</v>
      </c>
      <c r="D1296">
        <v>273.645235366782</v>
      </c>
      <c r="E1296">
        <v>1.1076106628109399</v>
      </c>
      <c r="F1296">
        <v>-3.5639038045876002E-2</v>
      </c>
    </row>
    <row r="1297" spans="1:6" x14ac:dyDescent="0.2">
      <c r="A1297">
        <f t="shared" si="20"/>
        <v>129.59999999999692</v>
      </c>
      <c r="B1297">
        <v>560842.393432835</v>
      </c>
      <c r="C1297">
        <v>2904610.82091081</v>
      </c>
      <c r="D1297">
        <v>273.64675716583298</v>
      </c>
      <c r="E1297">
        <v>1.10702795407568</v>
      </c>
      <c r="F1297">
        <v>-3.5606506231688102E-2</v>
      </c>
    </row>
    <row r="1298" spans="1:6" x14ac:dyDescent="0.2">
      <c r="A1298">
        <f t="shared" si="20"/>
        <v>129.69999999999692</v>
      </c>
      <c r="B1298">
        <v>560842.28272772103</v>
      </c>
      <c r="C1298">
        <v>2904610.8243986098</v>
      </c>
      <c r="D1298">
        <v>273.648277184503</v>
      </c>
      <c r="E1298">
        <v>1.1064468138254799</v>
      </c>
      <c r="F1298">
        <v>-3.5574204786607701E-2</v>
      </c>
    </row>
    <row r="1299" spans="1:6" x14ac:dyDescent="0.2">
      <c r="A1299">
        <f t="shared" si="20"/>
        <v>129.79999999999691</v>
      </c>
      <c r="B1299">
        <v>560842.17208090099</v>
      </c>
      <c r="C1299">
        <v>2904610.8278888799</v>
      </c>
      <c r="D1299">
        <v>273.64979523025102</v>
      </c>
      <c r="E1299">
        <v>1.10586722746709</v>
      </c>
      <c r="F1299">
        <v>-3.5542177589024497E-2</v>
      </c>
    </row>
    <row r="1300" spans="1:6" x14ac:dyDescent="0.2">
      <c r="A1300">
        <f t="shared" si="20"/>
        <v>129.89999999999691</v>
      </c>
      <c r="B1300">
        <v>560842.06149221805</v>
      </c>
      <c r="C1300">
        <v>2904610.8313815901</v>
      </c>
      <c r="D1300">
        <v>273.65131110578898</v>
      </c>
      <c r="E1300">
        <v>1.1052891804806799</v>
      </c>
      <c r="F1300">
        <v>-3.5510469678163202E-2</v>
      </c>
    </row>
    <row r="1301" spans="1:6" x14ac:dyDescent="0.2">
      <c r="A1301">
        <f t="shared" si="20"/>
        <v>129.9999999999969</v>
      </c>
      <c r="B1301">
        <v>560841.95096151705</v>
      </c>
      <c r="C1301">
        <v>2904610.8348766998</v>
      </c>
      <c r="D1301">
        <v>273.65282460941103</v>
      </c>
      <c r="E1301">
        <v>1.1047126584031901</v>
      </c>
      <c r="F1301">
        <v>-3.5479127297682503E-2</v>
      </c>
    </row>
    <row r="1302" spans="1:6" x14ac:dyDescent="0.2">
      <c r="A1302">
        <f t="shared" si="20"/>
        <v>130.0999999999969</v>
      </c>
      <c r="B1302">
        <v>560841.84048864397</v>
      </c>
      <c r="C1302">
        <v>2904610.83837419</v>
      </c>
      <c r="D1302">
        <v>273.654335535298</v>
      </c>
      <c r="E1302">
        <v>1.1041376468111299</v>
      </c>
      <c r="F1302">
        <v>-3.54481979351789E-2</v>
      </c>
    </row>
    <row r="1303" spans="1:6" x14ac:dyDescent="0.2">
      <c r="A1303">
        <f t="shared" si="20"/>
        <v>130.19999999999689</v>
      </c>
      <c r="B1303">
        <v>560841.73007344396</v>
      </c>
      <c r="C1303">
        <v>2904610.8418740202</v>
      </c>
      <c r="D1303">
        <v>273.65584367378398</v>
      </c>
      <c r="E1303">
        <v>1.1035641313023601</v>
      </c>
      <c r="F1303">
        <v>-3.5417730375359398E-2</v>
      </c>
    </row>
    <row r="1304" spans="1:6" x14ac:dyDescent="0.2">
      <c r="A1304">
        <f t="shared" si="20"/>
        <v>130.29999999999688</v>
      </c>
      <c r="B1304">
        <v>560841.619715765</v>
      </c>
      <c r="C1304">
        <v>2904610.8453761302</v>
      </c>
      <c r="D1304">
        <v>273.65734881160802</v>
      </c>
      <c r="E1304">
        <v>1.10299209747696</v>
      </c>
      <c r="F1304">
        <v>-3.5387774755114003E-2</v>
      </c>
    </row>
    <row r="1305" spans="1:6" x14ac:dyDescent="0.2">
      <c r="A1305">
        <f t="shared" si="20"/>
        <v>130.39999999999688</v>
      </c>
      <c r="B1305">
        <v>560841.50941545598</v>
      </c>
      <c r="C1305">
        <v>2904610.8488804898</v>
      </c>
      <c r="D1305">
        <v>273.65885073212399</v>
      </c>
      <c r="E1305">
        <v>1.10242153091673</v>
      </c>
      <c r="F1305">
        <v>-3.5358382628191298E-2</v>
      </c>
    </row>
    <row r="1306" spans="1:6" x14ac:dyDescent="0.2">
      <c r="A1306">
        <f t="shared" si="20"/>
        <v>130.49999999999687</v>
      </c>
      <c r="B1306">
        <v>560841.39917236695</v>
      </c>
      <c r="C1306">
        <v>2904610.8523870301</v>
      </c>
      <c r="D1306">
        <v>273.660349215488</v>
      </c>
      <c r="E1306">
        <v>1.1018524171631501</v>
      </c>
      <c r="F1306">
        <v>-3.5329607036985802E-2</v>
      </c>
    </row>
    <row r="1307" spans="1:6" x14ac:dyDescent="0.2">
      <c r="A1307">
        <f t="shared" si="20"/>
        <v>130.59999999999687</v>
      </c>
      <c r="B1307">
        <v>560841.28898634901</v>
      </c>
      <c r="C1307">
        <v>2904610.8558956902</v>
      </c>
      <c r="D1307">
        <v>273.66184403880101</v>
      </c>
      <c r="E1307">
        <v>1.10128474169338</v>
      </c>
      <c r="F1307">
        <v>-3.5301502603340203E-2</v>
      </c>
    </row>
    <row r="1308" spans="1:6" x14ac:dyDescent="0.2">
      <c r="A1308">
        <f t="shared" si="20"/>
        <v>130.69999999999686</v>
      </c>
      <c r="B1308">
        <v>560841.17885725305</v>
      </c>
      <c r="C1308">
        <v>2904610.8594064</v>
      </c>
      <c r="D1308">
        <v>273.66333497623299</v>
      </c>
      <c r="E1308">
        <v>1.10071848989388</v>
      </c>
      <c r="F1308">
        <v>-3.5274125621977202E-2</v>
      </c>
    </row>
    <row r="1309" spans="1:6" x14ac:dyDescent="0.2">
      <c r="A1309">
        <f t="shared" si="20"/>
        <v>130.79999999999686</v>
      </c>
      <c r="B1309">
        <v>560841.068784934</v>
      </c>
      <c r="C1309">
        <v>2904610.8629190899</v>
      </c>
      <c r="D1309">
        <v>273.664821799099</v>
      </c>
      <c r="E1309">
        <v>1.1001536470312101</v>
      </c>
      <c r="F1309">
        <v>-3.5247534180615103E-2</v>
      </c>
    </row>
    <row r="1310" spans="1:6" x14ac:dyDescent="0.2">
      <c r="A1310">
        <f t="shared" si="20"/>
        <v>130.89999999999685</v>
      </c>
      <c r="B1310">
        <v>560840.95876924403</v>
      </c>
      <c r="C1310">
        <v>2904610.8664336801</v>
      </c>
      <c r="D1310">
        <v>273.66630427590002</v>
      </c>
      <c r="E1310">
        <v>1.09959019821923</v>
      </c>
      <c r="F1310">
        <v>-3.5221788295369698E-2</v>
      </c>
    </row>
    <row r="1311" spans="1:6" x14ac:dyDescent="0.2">
      <c r="A1311">
        <f t="shared" si="20"/>
        <v>130.99999999999685</v>
      </c>
      <c r="B1311">
        <v>560840.84881003899</v>
      </c>
      <c r="C1311">
        <v>2904610.8699500901</v>
      </c>
      <c r="D1311">
        <v>273.667782172324</v>
      </c>
      <c r="E1311">
        <v>1.09902813018978</v>
      </c>
      <c r="F1311">
        <v>-3.5196939432619603E-2</v>
      </c>
    </row>
    <row r="1312" spans="1:6" x14ac:dyDescent="0.2">
      <c r="A1312">
        <f t="shared" si="20"/>
        <v>131.09999999999684</v>
      </c>
      <c r="B1312">
        <v>560840.73890717595</v>
      </c>
      <c r="C1312">
        <v>2904610.8734682198</v>
      </c>
      <c r="D1312">
        <v>273.66925525377701</v>
      </c>
      <c r="E1312">
        <v>1.0984674328550701</v>
      </c>
      <c r="F1312">
        <v>-3.5173021957290003E-2</v>
      </c>
    </row>
    <row r="1313" spans="1:6" x14ac:dyDescent="0.2">
      <c r="A1313">
        <f t="shared" si="20"/>
        <v>131.19999999999683</v>
      </c>
      <c r="B1313">
        <v>560840.62906051101</v>
      </c>
      <c r="C1313">
        <v>2904610.87698797</v>
      </c>
      <c r="D1313">
        <v>273.67072328995198</v>
      </c>
      <c r="E1313">
        <v>1.0979080966919601</v>
      </c>
      <c r="F1313">
        <v>-3.5150068835106303E-2</v>
      </c>
    </row>
    <row r="1314" spans="1:6" x14ac:dyDescent="0.2">
      <c r="A1314">
        <f t="shared" si="20"/>
        <v>131.29999999999683</v>
      </c>
      <c r="B1314">
        <v>560840.51926990203</v>
      </c>
      <c r="C1314">
        <v>2904610.8805092401</v>
      </c>
      <c r="D1314">
        <v>273.672186055542</v>
      </c>
      <c r="E1314">
        <v>1.09735011302756</v>
      </c>
      <c r="F1314">
        <v>-3.5128109689539999E-2</v>
      </c>
    </row>
    <row r="1315" spans="1:6" x14ac:dyDescent="0.2">
      <c r="A1315">
        <f t="shared" si="20"/>
        <v>131.39999999999682</v>
      </c>
      <c r="B1315">
        <v>560840.40953520802</v>
      </c>
      <c r="C1315">
        <v>2904610.88403193</v>
      </c>
      <c r="D1315">
        <v>273.67364333140301</v>
      </c>
      <c r="E1315">
        <v>1.0967934794309899</v>
      </c>
      <c r="F1315">
        <v>-3.5107138512702099E-2</v>
      </c>
    </row>
    <row r="1316" spans="1:6" x14ac:dyDescent="0.2">
      <c r="A1316">
        <f t="shared" si="20"/>
        <v>131.49999999999682</v>
      </c>
      <c r="B1316">
        <v>560840.29985628603</v>
      </c>
      <c r="C1316">
        <v>2904610.8875559499</v>
      </c>
      <c r="D1316">
        <v>273.67509491348801</v>
      </c>
      <c r="E1316">
        <v>1.0962381955728999</v>
      </c>
      <c r="F1316">
        <v>-3.5087138106217997E-2</v>
      </c>
    </row>
    <row r="1317" spans="1:6" x14ac:dyDescent="0.2">
      <c r="A1317">
        <f t="shared" si="20"/>
        <v>131.59999999999681</v>
      </c>
      <c r="B1317">
        <v>560840.19023299695</v>
      </c>
      <c r="C1317">
        <v>2904610.89108118</v>
      </c>
      <c r="D1317">
        <v>273.67654061572301</v>
      </c>
      <c r="E1317">
        <v>1.09568426123435</v>
      </c>
      <c r="F1317">
        <v>-3.5068091487105102E-2</v>
      </c>
    </row>
    <row r="1318" spans="1:6" x14ac:dyDescent="0.2">
      <c r="A1318">
        <f t="shared" si="20"/>
        <v>131.69999999999681</v>
      </c>
      <c r="B1318">
        <v>560840.08066519699</v>
      </c>
      <c r="C1318">
        <v>2904610.8946075202</v>
      </c>
      <c r="D1318">
        <v>273.67798027003897</v>
      </c>
      <c r="E1318">
        <v>1.09513167629286</v>
      </c>
      <c r="F1318">
        <v>-3.5049982064831897E-2</v>
      </c>
    </row>
    <row r="1319" spans="1:6" x14ac:dyDescent="0.2">
      <c r="A1319">
        <f t="shared" si="20"/>
        <v>131.7999999999968</v>
      </c>
      <c r="B1319">
        <v>560839.97115274798</v>
      </c>
      <c r="C1319">
        <v>2904610.89813487</v>
      </c>
      <c r="D1319">
        <v>273.67941372627598</v>
      </c>
      <c r="E1319">
        <v>1.09458044077581</v>
      </c>
      <c r="F1319">
        <v>-3.5032793103200302E-2</v>
      </c>
    </row>
    <row r="1320" spans="1:6" x14ac:dyDescent="0.2">
      <c r="A1320">
        <f t="shared" si="20"/>
        <v>131.89999999999679</v>
      </c>
      <c r="B1320">
        <v>560839.86169550603</v>
      </c>
      <c r="C1320">
        <v>2904610.9016631502</v>
      </c>
      <c r="D1320">
        <v>273.68084085210899</v>
      </c>
      <c r="E1320">
        <v>1.0940305549282501</v>
      </c>
      <c r="F1320">
        <v>-3.5016507069390197E-2</v>
      </c>
    </row>
    <row r="1321" spans="1:6" x14ac:dyDescent="0.2">
      <c r="A1321">
        <f t="shared" si="20"/>
        <v>131.99999999999679</v>
      </c>
      <c r="B1321">
        <v>560839.75229333295</v>
      </c>
      <c r="C1321">
        <v>2904610.9051922499</v>
      </c>
      <c r="D1321">
        <v>273.68226153304403</v>
      </c>
      <c r="E1321">
        <v>1.09348201929038</v>
      </c>
      <c r="F1321">
        <v>-3.5001104948969998E-2</v>
      </c>
    </row>
    <row r="1322" spans="1:6" x14ac:dyDescent="0.2">
      <c r="A1322">
        <f t="shared" si="20"/>
        <v>132.09999999999678</v>
      </c>
      <c r="B1322">
        <v>560839.64294608601</v>
      </c>
      <c r="C1322">
        <v>2904610.90872207</v>
      </c>
      <c r="D1322">
        <v>273.68367567248401</v>
      </c>
      <c r="E1322">
        <v>1.0929348347896699</v>
      </c>
      <c r="F1322">
        <v>-3.4986565480527497E-2</v>
      </c>
    </row>
    <row r="1323" spans="1:6" x14ac:dyDescent="0.2">
      <c r="A1323">
        <f t="shared" si="20"/>
        <v>132.19999999999678</v>
      </c>
      <c r="B1323">
        <v>560839.53365362505</v>
      </c>
      <c r="C1323">
        <v>2904610.91225253</v>
      </c>
      <c r="D1323">
        <v>273.685083191903</v>
      </c>
      <c r="E1323">
        <v>1.0923890023890299</v>
      </c>
      <c r="F1323">
        <v>-3.4972866012735498E-2</v>
      </c>
    </row>
    <row r="1324" spans="1:6" x14ac:dyDescent="0.2">
      <c r="A1324">
        <f t="shared" si="20"/>
        <v>132.29999999999677</v>
      </c>
      <c r="B1324">
        <v>560839.42441581003</v>
      </c>
      <c r="C1324">
        <v>2904610.9157835301</v>
      </c>
      <c r="D1324">
        <v>273.68648403073797</v>
      </c>
      <c r="E1324">
        <v>1.0918445228039599</v>
      </c>
      <c r="F1324">
        <v>-3.4959983022565998E-2</v>
      </c>
    </row>
    <row r="1325" spans="1:6" x14ac:dyDescent="0.2">
      <c r="A1325">
        <f t="shared" si="20"/>
        <v>132.39999999999677</v>
      </c>
      <c r="B1325">
        <v>560839.31523249799</v>
      </c>
      <c r="C1325">
        <v>2904610.9193149898</v>
      </c>
      <c r="D1325">
        <v>273.68787814609198</v>
      </c>
      <c r="E1325">
        <v>1.0913013979458801</v>
      </c>
      <c r="F1325">
        <v>-3.49478860664846E-2</v>
      </c>
    </row>
    <row r="1326" spans="1:6" x14ac:dyDescent="0.2">
      <c r="A1326">
        <f t="shared" si="20"/>
        <v>132.49999999999676</v>
      </c>
      <c r="B1326">
        <v>560839.20610355097</v>
      </c>
      <c r="C1326">
        <v>2904610.9228468202</v>
      </c>
      <c r="D1326">
        <v>273.68926551384601</v>
      </c>
      <c r="E1326">
        <v>1.0907596311383301</v>
      </c>
      <c r="F1326">
        <v>-3.49365361547491E-2</v>
      </c>
    </row>
    <row r="1327" spans="1:6" x14ac:dyDescent="0.2">
      <c r="A1327">
        <f t="shared" si="20"/>
        <v>132.59999999999675</v>
      </c>
      <c r="B1327">
        <v>560839.09702882695</v>
      </c>
      <c r="C1327">
        <v>2904610.92637893</v>
      </c>
      <c r="D1327">
        <v>273.69064613010698</v>
      </c>
      <c r="E1327">
        <v>1.0902192306140599</v>
      </c>
      <c r="F1327">
        <v>-3.4925877013296601E-2</v>
      </c>
    </row>
    <row r="1328" spans="1:6" x14ac:dyDescent="0.2">
      <c r="A1328">
        <f t="shared" si="20"/>
        <v>132.69999999999675</v>
      </c>
      <c r="B1328">
        <v>560838.98800818401</v>
      </c>
      <c r="C1328">
        <v>2904610.92991126</v>
      </c>
      <c r="D1328">
        <v>273.69202001470398</v>
      </c>
      <c r="E1328">
        <v>1.08968021454242</v>
      </c>
      <c r="F1328">
        <v>-3.4915822557620498E-2</v>
      </c>
    </row>
    <row r="1329" spans="1:6" x14ac:dyDescent="0.2">
      <c r="A1329">
        <f t="shared" si="20"/>
        <v>132.79999999999674</v>
      </c>
      <c r="B1329">
        <v>560838.87904148095</v>
      </c>
      <c r="C1329">
        <v>2904610.93344374</v>
      </c>
      <c r="D1329">
        <v>273.69338721765098</v>
      </c>
      <c r="E1329">
        <v>1.08914260387696</v>
      </c>
      <c r="F1329">
        <v>-3.4906265222330098E-2</v>
      </c>
    </row>
    <row r="1330" spans="1:6" x14ac:dyDescent="0.2">
      <c r="A1330">
        <f t="shared" si="20"/>
        <v>132.89999999999674</v>
      </c>
      <c r="B1330">
        <v>560838.77012857306</v>
      </c>
      <c r="C1330">
        <v>2904610.9369763099</v>
      </c>
      <c r="D1330">
        <v>273.69474782344503</v>
      </c>
      <c r="E1330">
        <v>1.0886064203782</v>
      </c>
      <c r="F1330">
        <v>-3.4897055634124097E-2</v>
      </c>
    </row>
    <row r="1331" spans="1:6" x14ac:dyDescent="0.2">
      <c r="A1331">
        <f t="shared" si="20"/>
        <v>132.99999999999673</v>
      </c>
      <c r="B1331">
        <v>560838.66126931505</v>
      </c>
      <c r="C1331">
        <v>2904610.94050893</v>
      </c>
      <c r="D1331">
        <v>273.69610196017697</v>
      </c>
      <c r="E1331">
        <v>1.08807169006361</v>
      </c>
      <c r="F1331">
        <v>-3.4888009239542599E-2</v>
      </c>
    </row>
    <row r="1332" spans="1:6" x14ac:dyDescent="0.2">
      <c r="A1332">
        <f t="shared" si="20"/>
        <v>133.09999999999673</v>
      </c>
      <c r="B1332">
        <v>560838.55246356002</v>
      </c>
      <c r="C1332">
        <v>2904610.9440415702</v>
      </c>
      <c r="D1332">
        <v>273.69744980683703</v>
      </c>
      <c r="E1332">
        <v>1.08753842514419</v>
      </c>
      <c r="F1332">
        <v>-3.4879031780082198E-2</v>
      </c>
    </row>
    <row r="1333" spans="1:6" x14ac:dyDescent="0.2">
      <c r="A1333">
        <f t="shared" si="20"/>
        <v>133.19999999999672</v>
      </c>
      <c r="B1333">
        <v>560838.44371116196</v>
      </c>
      <c r="C1333">
        <v>2904610.9475742402</v>
      </c>
      <c r="D1333">
        <v>273.69879157000997</v>
      </c>
      <c r="E1333">
        <v>1.08700662851799</v>
      </c>
      <c r="F1333">
        <v>-3.4870089199273598E-2</v>
      </c>
    </row>
    <row r="1334" spans="1:6" x14ac:dyDescent="0.2">
      <c r="A1334">
        <f t="shared" si="20"/>
        <v>133.29999999999671</v>
      </c>
      <c r="B1334">
        <v>560838.33501197398</v>
      </c>
      <c r="C1334">
        <v>2904610.9511069101</v>
      </c>
      <c r="D1334">
        <v>273.70012746795697</v>
      </c>
      <c r="E1334">
        <v>1.08647630294721</v>
      </c>
      <c r="F1334">
        <v>-3.4861147028588897E-2</v>
      </c>
    </row>
    <row r="1335" spans="1:6" x14ac:dyDescent="0.2">
      <c r="A1335">
        <f t="shared" si="20"/>
        <v>133.39999999999671</v>
      </c>
      <c r="B1335">
        <v>560838.22636584798</v>
      </c>
      <c r="C1335">
        <v>2904610.9546395801</v>
      </c>
      <c r="D1335">
        <v>273.70145772937298</v>
      </c>
      <c r="E1335">
        <v>1.0859474510582401</v>
      </c>
      <c r="F1335">
        <v>-3.4852170267552197E-2</v>
      </c>
    </row>
    <row r="1336" spans="1:6" x14ac:dyDescent="0.2">
      <c r="A1336">
        <f t="shared" si="20"/>
        <v>133.4999999999967</v>
      </c>
      <c r="B1336">
        <v>560838.117772636</v>
      </c>
      <c r="C1336">
        <v>2904610.9581722599</v>
      </c>
      <c r="D1336">
        <v>273.70278259209198</v>
      </c>
      <c r="E1336">
        <v>1.0854200753427701</v>
      </c>
      <c r="F1336">
        <v>-3.4843123389428798E-2</v>
      </c>
    </row>
    <row r="1337" spans="1:6" x14ac:dyDescent="0.2">
      <c r="A1337">
        <f t="shared" si="20"/>
        <v>133.5999999999967</v>
      </c>
      <c r="B1337">
        <v>560838.00923219195</v>
      </c>
      <c r="C1337">
        <v>2904610.9617049498</v>
      </c>
      <c r="D1337">
        <v>273.70410230186201</v>
      </c>
      <c r="E1337">
        <v>1.08489417816011</v>
      </c>
      <c r="F1337">
        <v>-3.48339703795695E-2</v>
      </c>
    </row>
    <row r="1338" spans="1:6" x14ac:dyDescent="0.2">
      <c r="A1338">
        <f t="shared" si="20"/>
        <v>133.69999999999669</v>
      </c>
      <c r="B1338">
        <v>560837.90074436902</v>
      </c>
      <c r="C1338">
        <v>2904610.9652376501</v>
      </c>
      <c r="D1338">
        <v>273.70541711116999</v>
      </c>
      <c r="E1338">
        <v>1.0843697617407699</v>
      </c>
      <c r="F1338">
        <v>-3.48246747685984E-2</v>
      </c>
    </row>
    <row r="1339" spans="1:6" x14ac:dyDescent="0.2">
      <c r="A1339">
        <f t="shared" si="20"/>
        <v>133.79999999999669</v>
      </c>
      <c r="B1339">
        <v>560837.79230901902</v>
      </c>
      <c r="C1339">
        <v>2904610.9687703899</v>
      </c>
      <c r="D1339">
        <v>273.706727278149</v>
      </c>
      <c r="E1339">
        <v>1.0838468281911999</v>
      </c>
      <c r="F1339">
        <v>-3.4815199664056697E-2</v>
      </c>
    </row>
    <row r="1340" spans="1:6" x14ac:dyDescent="0.2">
      <c r="A1340">
        <f t="shared" si="20"/>
        <v>133.89999999999668</v>
      </c>
      <c r="B1340">
        <v>560837.68392599397</v>
      </c>
      <c r="C1340">
        <v>2904610.97230316</v>
      </c>
      <c r="D1340">
        <v>273.70803306553802</v>
      </c>
      <c r="E1340">
        <v>1.08332537949939</v>
      </c>
      <c r="F1340">
        <v>-3.4805507781954001E-2</v>
      </c>
    </row>
    <row r="1341" spans="1:6" x14ac:dyDescent="0.2">
      <c r="A1341">
        <f t="shared" si="20"/>
        <v>133.99999999999667</v>
      </c>
      <c r="B1341">
        <v>560837.57559514896</v>
      </c>
      <c r="C1341">
        <v>2904610.9758359999</v>
      </c>
      <c r="D1341">
        <v>273.70933473971502</v>
      </c>
      <c r="E1341">
        <v>1.08280541754131</v>
      </c>
      <c r="F1341">
        <v>-3.4795561471894297E-2</v>
      </c>
    </row>
    <row r="1342" spans="1:6" x14ac:dyDescent="0.2">
      <c r="A1342">
        <f t="shared" si="20"/>
        <v>134.09999999999667</v>
      </c>
      <c r="B1342">
        <v>560837.467316336</v>
      </c>
      <c r="C1342">
        <v>2904610.9793689302</v>
      </c>
      <c r="D1342">
        <v>273.71063256979198</v>
      </c>
      <c r="E1342">
        <v>1.0822868023001999</v>
      </c>
      <c r="F1342">
        <v>-3.47611060061781E-2</v>
      </c>
    </row>
    <row r="1343" spans="1:6" x14ac:dyDescent="0.2">
      <c r="A1343">
        <f t="shared" si="20"/>
        <v>134.19999999999666</v>
      </c>
      <c r="B1343">
        <v>560837.35908957804</v>
      </c>
      <c r="C1343">
        <v>2904610.9829044002</v>
      </c>
      <c r="D1343">
        <v>273.71191020122802</v>
      </c>
      <c r="E1343">
        <v>1.0817698345931199</v>
      </c>
      <c r="F1343">
        <v>-3.4735126438595297E-2</v>
      </c>
    </row>
    <row r="1344" spans="1:6" x14ac:dyDescent="0.2">
      <c r="A1344">
        <f t="shared" si="20"/>
        <v>134.29999999999666</v>
      </c>
      <c r="B1344">
        <v>560837.25091465598</v>
      </c>
      <c r="C1344">
        <v>2904610.98644152</v>
      </c>
      <c r="D1344">
        <v>273.713173944483</v>
      </c>
      <c r="E1344">
        <v>1.0812544255130201</v>
      </c>
      <c r="F1344">
        <v>-3.47164880676335E-2</v>
      </c>
    </row>
    <row r="1345" spans="1:6" x14ac:dyDescent="0.2">
      <c r="A1345">
        <f t="shared" si="20"/>
        <v>134.39999999999665</v>
      </c>
      <c r="B1345">
        <v>560837.14279136504</v>
      </c>
      <c r="C1345">
        <v>2904610.98997956</v>
      </c>
      <c r="D1345">
        <v>273.71442935818601</v>
      </c>
      <c r="E1345">
        <v>1.0807405066567</v>
      </c>
      <c r="F1345">
        <v>-3.4704909720907499E-2</v>
      </c>
    </row>
    <row r="1346" spans="1:6" x14ac:dyDescent="0.2">
      <c r="A1346">
        <f t="shared" si="20"/>
        <v>134.49999999999665</v>
      </c>
      <c r="B1346">
        <v>560837.03471951105</v>
      </c>
      <c r="C1346">
        <v>2904610.9935177802</v>
      </c>
      <c r="D1346">
        <v>273.71568183525102</v>
      </c>
      <c r="E1346">
        <v>1.0802280234647099</v>
      </c>
      <c r="F1346">
        <v>-3.4699589692183702E-2</v>
      </c>
    </row>
    <row r="1347" spans="1:6" x14ac:dyDescent="0.2">
      <c r="A1347">
        <f t="shared" si="20"/>
        <v>134.59999999999664</v>
      </c>
      <c r="B1347">
        <v>560836.92669890902</v>
      </c>
      <c r="C1347">
        <v>2904610.9970555799</v>
      </c>
      <c r="D1347">
        <v>273.71693624583997</v>
      </c>
      <c r="E1347">
        <v>1.07971693541859</v>
      </c>
      <c r="F1347">
        <v>-3.4699778799776301E-2</v>
      </c>
    </row>
    <row r="1348" spans="1:6" x14ac:dyDescent="0.2">
      <c r="A1348">
        <f t="shared" ref="A1348:A1411" si="21">A1347+0.1</f>
        <v>134.69999999999663</v>
      </c>
      <c r="B1348">
        <v>560836.81872938504</v>
      </c>
      <c r="C1348">
        <v>2904611.0005924199</v>
      </c>
      <c r="D1348">
        <v>273.71819697356801</v>
      </c>
      <c r="E1348">
        <v>1.0792072136059101</v>
      </c>
      <c r="F1348">
        <v>-3.47047758692971E-2</v>
      </c>
    </row>
    <row r="1349" spans="1:6" x14ac:dyDescent="0.2">
      <c r="A1349">
        <f t="shared" si="21"/>
        <v>134.79999999999663</v>
      </c>
      <c r="B1349">
        <v>560836.71081077098</v>
      </c>
      <c r="C1349">
        <v>2904611.00412782</v>
      </c>
      <c r="D1349">
        <v>273.71946794858798</v>
      </c>
      <c r="E1349">
        <v>1.07869883862368</v>
      </c>
      <c r="F1349">
        <v>-3.4713925738650203E-2</v>
      </c>
    </row>
    <row r="1350" spans="1:6" x14ac:dyDescent="0.2">
      <c r="A1350">
        <f t="shared" si="21"/>
        <v>134.89999999999662</v>
      </c>
      <c r="B1350">
        <v>560836.60294290702</v>
      </c>
      <c r="C1350">
        <v>2904611.0076614101</v>
      </c>
      <c r="D1350">
        <v>273.72075267927198</v>
      </c>
      <c r="E1350">
        <v>1.0781917987848699</v>
      </c>
      <c r="F1350">
        <v>-3.4726616978976999E-2</v>
      </c>
    </row>
    <row r="1351" spans="1:6" x14ac:dyDescent="0.2">
      <c r="A1351">
        <f t="shared" si="21"/>
        <v>134.99999999999662</v>
      </c>
      <c r="B1351">
        <v>560836.49512563599</v>
      </c>
      <c r="C1351">
        <v>2904611.0111928601</v>
      </c>
      <c r="D1351">
        <v>273.72205428231501</v>
      </c>
      <c r="E1351">
        <v>1.07768608859107</v>
      </c>
      <c r="F1351">
        <v>-3.4742279637897597E-2</v>
      </c>
    </row>
    <row r="1352" spans="1:6" x14ac:dyDescent="0.2">
      <c r="A1352">
        <f t="shared" si="21"/>
        <v>135.09999999999661</v>
      </c>
      <c r="B1352">
        <v>560836.38735880901</v>
      </c>
      <c r="C1352">
        <v>2904611.01472191</v>
      </c>
      <c r="D1352">
        <v>273.72337551127902</v>
      </c>
      <c r="E1352">
        <v>1.077181707439</v>
      </c>
      <c r="F1352">
        <v>-3.4760383019768699E-2</v>
      </c>
    </row>
    <row r="1353" spans="1:6" x14ac:dyDescent="0.2">
      <c r="A1353">
        <f t="shared" si="21"/>
        <v>135.19999999999661</v>
      </c>
      <c r="B1353">
        <v>560836.27964227705</v>
      </c>
      <c r="C1353">
        <v>2904611.0182483699</v>
      </c>
      <c r="D1353">
        <v>273.72471878361699</v>
      </c>
      <c r="E1353">
        <v>1.0766786585314301</v>
      </c>
      <c r="F1353">
        <v>-3.47804335186917E-2</v>
      </c>
    </row>
    <row r="1354" spans="1:6" x14ac:dyDescent="0.2">
      <c r="A1354">
        <f t="shared" si="21"/>
        <v>135.2999999999966</v>
      </c>
      <c r="B1354">
        <v>560836.171975896</v>
      </c>
      <c r="C1354">
        <v>2904611.0217720801</v>
      </c>
      <c r="D1354">
        <v>273.72608620620099</v>
      </c>
      <c r="E1354">
        <v>1.07617694796643</v>
      </c>
      <c r="F1354">
        <v>-3.48019725085515E-2</v>
      </c>
    </row>
    <row r="1355" spans="1:6" x14ac:dyDescent="0.2">
      <c r="A1355">
        <f t="shared" si="21"/>
        <v>135.3999999999966</v>
      </c>
      <c r="B1355">
        <v>560836.06435952405</v>
      </c>
      <c r="C1355">
        <v>2904611.0252929502</v>
      </c>
      <c r="D1355">
        <v>273.727479599427</v>
      </c>
      <c r="E1355">
        <v>1.0756765839814499</v>
      </c>
      <c r="F1355">
        <v>-3.4824574296010997E-2</v>
      </c>
    </row>
    <row r="1356" spans="1:6" x14ac:dyDescent="0.2">
      <c r="A1356">
        <f t="shared" si="21"/>
        <v>135.49999999999659</v>
      </c>
      <c r="B1356">
        <v>560835.95679302199</v>
      </c>
      <c r="C1356">
        <v>2904611.02881093</v>
      </c>
      <c r="D1356">
        <v>273.728900519918</v>
      </c>
      <c r="E1356">
        <v>1.0751775763309499</v>
      </c>
      <c r="F1356">
        <v>-3.4847844150176603E-2</v>
      </c>
    </row>
    <row r="1357" spans="1:6" x14ac:dyDescent="0.2">
      <c r="A1357">
        <f t="shared" si="21"/>
        <v>135.59999999999658</v>
      </c>
      <c r="B1357">
        <v>560835.84927625</v>
      </c>
      <c r="C1357">
        <v>2904611.0323260101</v>
      </c>
      <c r="D1357">
        <v>273.73035028190401</v>
      </c>
      <c r="E1357">
        <v>1.0746799358650301</v>
      </c>
      <c r="F1357">
        <v>-3.48714160957121E-2</v>
      </c>
    </row>
    <row r="1358" spans="1:6" x14ac:dyDescent="0.2">
      <c r="A1358">
        <f t="shared" si="21"/>
        <v>135.69999999999658</v>
      </c>
      <c r="B1358">
        <v>560835.74180907302</v>
      </c>
      <c r="C1358">
        <v>2904611.0358382198</v>
      </c>
      <c r="D1358">
        <v>273.73182997738598</v>
      </c>
      <c r="E1358">
        <v>1.0741836745328099</v>
      </c>
      <c r="F1358">
        <v>-3.4894949640483099E-2</v>
      </c>
    </row>
    <row r="1359" spans="1:6" x14ac:dyDescent="0.2">
      <c r="A1359">
        <f t="shared" si="21"/>
        <v>135.79999999999657</v>
      </c>
      <c r="B1359">
        <v>560835.63439135405</v>
      </c>
      <c r="C1359">
        <v>2904611.03934763</v>
      </c>
      <c r="D1359">
        <v>273.73334049543502</v>
      </c>
      <c r="E1359">
        <v>1.0736888046858799</v>
      </c>
      <c r="F1359">
        <v>-3.4918129342530801E-2</v>
      </c>
    </row>
    <row r="1360" spans="1:6" x14ac:dyDescent="0.2">
      <c r="A1360">
        <f t="shared" si="21"/>
        <v>135.89999999999657</v>
      </c>
      <c r="B1360">
        <v>560835.52702295897</v>
      </c>
      <c r="C1360">
        <v>2904611.0428543398</v>
      </c>
      <c r="D1360">
        <v>273.73488253998403</v>
      </c>
      <c r="E1360">
        <v>1.0731953387516</v>
      </c>
      <c r="F1360">
        <v>-3.4940663411944302E-2</v>
      </c>
    </row>
    <row r="1361" spans="1:6" x14ac:dyDescent="0.2">
      <c r="A1361">
        <f t="shared" si="21"/>
        <v>135.99999999999656</v>
      </c>
      <c r="B1361">
        <v>560835.41970375401</v>
      </c>
      <c r="C1361">
        <v>2904611.0463584699</v>
      </c>
      <c r="D1361">
        <v>273.73645664646102</v>
      </c>
      <c r="E1361">
        <v>1.0727032889700101</v>
      </c>
      <c r="F1361">
        <v>-3.4962282910843502E-2</v>
      </c>
    </row>
    <row r="1362" spans="1:6" x14ac:dyDescent="0.2">
      <c r="A1362">
        <f t="shared" si="21"/>
        <v>136.09999999999656</v>
      </c>
      <c r="B1362">
        <v>560835.31243360403</v>
      </c>
      <c r="C1362">
        <v>2904611.0498601901</v>
      </c>
      <c r="D1362">
        <v>273.73806319714799</v>
      </c>
      <c r="E1362">
        <v>1.0722126671857</v>
      </c>
      <c r="F1362">
        <v>-3.4982740309474798E-2</v>
      </c>
    </row>
    <row r="1363" spans="1:6" x14ac:dyDescent="0.2">
      <c r="A1363">
        <f t="shared" si="21"/>
        <v>136.19999999999655</v>
      </c>
      <c r="B1363">
        <v>560835.20521237596</v>
      </c>
      <c r="C1363">
        <v>2904611.0533596701</v>
      </c>
      <c r="D1363">
        <v>273.73970243552202</v>
      </c>
      <c r="E1363">
        <v>1.0717234847889601</v>
      </c>
      <c r="F1363">
        <v>-3.5001807551610503E-2</v>
      </c>
    </row>
    <row r="1364" spans="1:6" x14ac:dyDescent="0.2">
      <c r="A1364">
        <f t="shared" si="21"/>
        <v>136.29999999999654</v>
      </c>
      <c r="B1364">
        <v>560835.09803993895</v>
      </c>
      <c r="C1364">
        <v>2904611.05685713</v>
      </c>
      <c r="D1364">
        <v>273.74137447975198</v>
      </c>
      <c r="E1364">
        <v>1.07123575268866</v>
      </c>
      <c r="F1364">
        <v>-3.5019274443509898E-2</v>
      </c>
    </row>
    <row r="1365" spans="1:6" x14ac:dyDescent="0.2">
      <c r="A1365">
        <f t="shared" si="21"/>
        <v>136.39999999999654</v>
      </c>
      <c r="B1365">
        <v>560834.990916159</v>
      </c>
      <c r="C1365">
        <v>2904611.0603527902</v>
      </c>
      <c r="D1365">
        <v>273.743079335343</v>
      </c>
      <c r="E1365">
        <v>1.0707494813101299</v>
      </c>
      <c r="F1365">
        <v>-3.5034947120623397E-2</v>
      </c>
    </row>
    <row r="1366" spans="1:6" x14ac:dyDescent="0.2">
      <c r="A1366">
        <f t="shared" si="21"/>
        <v>136.49999999999653</v>
      </c>
      <c r="B1366">
        <v>560834.88384090399</v>
      </c>
      <c r="C1366">
        <v>2904611.0638469001</v>
      </c>
      <c r="D1366">
        <v>273.74481690697098</v>
      </c>
      <c r="E1366">
        <v>1.0702646806131</v>
      </c>
      <c r="F1366">
        <v>-3.5048646597936203E-2</v>
      </c>
    </row>
    <row r="1367" spans="1:6" x14ac:dyDescent="0.2">
      <c r="A1367">
        <f t="shared" si="21"/>
        <v>136.59999999999653</v>
      </c>
      <c r="B1367">
        <v>560834.77681404306</v>
      </c>
      <c r="C1367">
        <v>2904611.0673397202</v>
      </c>
      <c r="D1367">
        <v>273.74658700955501</v>
      </c>
      <c r="E1367">
        <v>1.0697813601267001</v>
      </c>
      <c r="F1367">
        <v>-3.5060207381972498E-2</v>
      </c>
    </row>
    <row r="1368" spans="1:6" x14ac:dyDescent="0.2">
      <c r="A1368">
        <f t="shared" si="21"/>
        <v>136.69999999999652</v>
      </c>
      <c r="B1368">
        <v>560834.66983544198</v>
      </c>
      <c r="C1368">
        <v>2904611.07083154</v>
      </c>
      <c r="D1368">
        <v>273.74838937859801</v>
      </c>
      <c r="E1368">
        <v>1.06929952899803</v>
      </c>
      <c r="F1368">
        <v>-3.5069476146030301E-2</v>
      </c>
    </row>
    <row r="1369" spans="1:6" x14ac:dyDescent="0.2">
      <c r="A1369">
        <f t="shared" si="21"/>
        <v>136.79999999999652</v>
      </c>
      <c r="B1369">
        <v>560834.56290497095</v>
      </c>
      <c r="C1369">
        <v>2904611.0743226502</v>
      </c>
      <c r="D1369">
        <v>273.75022367986003</v>
      </c>
      <c r="E1369">
        <v>1.0688191960520099</v>
      </c>
      <c r="F1369">
        <v>-3.50763104558472E-2</v>
      </c>
    </row>
    <row r="1370" spans="1:6" x14ac:dyDescent="0.2">
      <c r="A1370">
        <f t="shared" si="21"/>
        <v>136.89999999999651</v>
      </c>
      <c r="B1370">
        <v>560834.45602249703</v>
      </c>
      <c r="C1370">
        <v>2904611.0778133599</v>
      </c>
      <c r="D1370">
        <v>273.75208951837999</v>
      </c>
      <c r="E1370">
        <v>1.06834036986029</v>
      </c>
      <c r="F1370">
        <v>-3.5080577543477598E-2</v>
      </c>
    </row>
    <row r="1371" spans="1:6" x14ac:dyDescent="0.2">
      <c r="A1371">
        <f t="shared" si="21"/>
        <v>136.9999999999965</v>
      </c>
      <c r="B1371">
        <v>560834.34918788995</v>
      </c>
      <c r="C1371">
        <v>2904611.08130399</v>
      </c>
      <c r="D1371">
        <v>273.75398644690301</v>
      </c>
      <c r="E1371">
        <v>1.0678630588178999</v>
      </c>
      <c r="F1371">
        <v>-3.50821531167613E-2</v>
      </c>
    </row>
    <row r="1372" spans="1:6" x14ac:dyDescent="0.2">
      <c r="A1372">
        <f t="shared" si="21"/>
        <v>137.0999999999965</v>
      </c>
      <c r="B1372">
        <v>560834.24240101594</v>
      </c>
      <c r="C1372">
        <v>2904611.0847948701</v>
      </c>
      <c r="D1372">
        <v>273.755913973752</v>
      </c>
      <c r="E1372">
        <v>1.06738727121958</v>
      </c>
      <c r="F1372">
        <v>-3.5080920242838001E-2</v>
      </c>
    </row>
    <row r="1373" spans="1:6" x14ac:dyDescent="0.2">
      <c r="A1373">
        <f t="shared" si="21"/>
        <v>137.19999999999649</v>
      </c>
      <c r="B1373">
        <v>560834.13566174405</v>
      </c>
      <c r="C1373">
        <v>2904611.0882863598</v>
      </c>
      <c r="D1373">
        <v>273.75787157015998</v>
      </c>
      <c r="E1373">
        <v>1.0669130144982699</v>
      </c>
      <c r="F1373">
        <v>-3.50767735920356E-2</v>
      </c>
    </row>
    <row r="1374" spans="1:6" x14ac:dyDescent="0.2">
      <c r="A1374">
        <f t="shared" si="21"/>
        <v>137.29999999999649</v>
      </c>
      <c r="B1374">
        <v>560834.02896994306</v>
      </c>
      <c r="C1374">
        <v>2904611.0917787901</v>
      </c>
      <c r="D1374">
        <v>273.75985867582898</v>
      </c>
      <c r="E1374">
        <v>1.06644029536706</v>
      </c>
      <c r="F1374">
        <v>-3.5069618031186599E-2</v>
      </c>
    </row>
    <row r="1375" spans="1:6" x14ac:dyDescent="0.2">
      <c r="A1375">
        <f t="shared" si="21"/>
        <v>137.39999999999648</v>
      </c>
      <c r="B1375">
        <v>560833.92232547898</v>
      </c>
      <c r="C1375">
        <v>2904611.0952725401</v>
      </c>
      <c r="D1375">
        <v>273.76187470412799</v>
      </c>
      <c r="E1375">
        <v>1.0659691203875701</v>
      </c>
      <c r="F1375">
        <v>-3.5059364554339098E-2</v>
      </c>
    </row>
    <row r="1376" spans="1:6" x14ac:dyDescent="0.2">
      <c r="A1376">
        <f t="shared" si="21"/>
        <v>137.49999999999648</v>
      </c>
      <c r="B1376">
        <v>560833.81572822202</v>
      </c>
      <c r="C1376">
        <v>2904611.09876798</v>
      </c>
      <c r="D1376">
        <v>273.76391904760601</v>
      </c>
      <c r="E1376">
        <v>1.06549949591219</v>
      </c>
      <c r="F1376">
        <v>-3.5045930058733098E-2</v>
      </c>
    </row>
    <row r="1377" spans="1:6" x14ac:dyDescent="0.2">
      <c r="A1377">
        <f t="shared" si="21"/>
        <v>137.59999999999647</v>
      </c>
      <c r="B1377">
        <v>560833.70917804004</v>
      </c>
      <c r="C1377">
        <v>2904611.1022654702</v>
      </c>
      <c r="D1377">
        <v>273.76599108292601</v>
      </c>
      <c r="E1377">
        <v>1.06503142831914</v>
      </c>
      <c r="F1377">
        <v>-3.50292357220632E-2</v>
      </c>
    </row>
    <row r="1378" spans="1:6" x14ac:dyDescent="0.2">
      <c r="A1378">
        <f t="shared" si="21"/>
        <v>137.69999999999646</v>
      </c>
      <c r="B1378">
        <v>560833.60267479904</v>
      </c>
      <c r="C1378">
        <v>2904611.1057654098</v>
      </c>
      <c r="D1378">
        <v>273.76809017561197</v>
      </c>
      <c r="E1378">
        <v>1.06456492414077</v>
      </c>
      <c r="F1378">
        <v>-3.5009205936573903E-2</v>
      </c>
    </row>
    <row r="1379" spans="1:6" x14ac:dyDescent="0.2">
      <c r="A1379">
        <f t="shared" si="21"/>
        <v>137.79999999999646</v>
      </c>
      <c r="B1379">
        <v>560833.49621836701</v>
      </c>
      <c r="C1379">
        <v>2904611.1092681899</v>
      </c>
      <c r="D1379">
        <v>273.77021568450402</v>
      </c>
      <c r="E1379">
        <v>1.06409999003991</v>
      </c>
      <c r="F1379">
        <v>-3.4985768029007699E-2</v>
      </c>
    </row>
    <row r="1380" spans="1:6" x14ac:dyDescent="0.2">
      <c r="A1380">
        <f t="shared" si="21"/>
        <v>137.89999999999645</v>
      </c>
      <c r="B1380">
        <v>560833.38980861299</v>
      </c>
      <c r="C1380">
        <v>2904611.11277419</v>
      </c>
      <c r="D1380">
        <v>273.77236696575699</v>
      </c>
      <c r="E1380">
        <v>1.0636366326581499</v>
      </c>
      <c r="F1380">
        <v>-3.4958852698919803E-2</v>
      </c>
    </row>
    <row r="1381" spans="1:6" x14ac:dyDescent="0.2">
      <c r="A1381">
        <f t="shared" si="21"/>
        <v>137.99999999999645</v>
      </c>
      <c r="B1381">
        <v>560833.28344540205</v>
      </c>
      <c r="C1381">
        <v>2904611.1162838298</v>
      </c>
      <c r="D1381">
        <v>273.77454337626102</v>
      </c>
      <c r="E1381">
        <v>1.06317485830475</v>
      </c>
      <c r="F1381">
        <v>-3.4928395413855097E-2</v>
      </c>
    </row>
    <row r="1382" spans="1:6" x14ac:dyDescent="0.2">
      <c r="A1382">
        <f t="shared" si="21"/>
        <v>138.09999999999644</v>
      </c>
      <c r="B1382">
        <v>560833.17712860298</v>
      </c>
      <c r="C1382">
        <v>2904611.1197975101</v>
      </c>
      <c r="D1382">
        <v>273.77674427626403</v>
      </c>
      <c r="E1382">
        <v>1.06271467238813</v>
      </c>
      <c r="F1382">
        <v>-3.4894340434320097E-2</v>
      </c>
    </row>
    <row r="1383" spans="1:6" x14ac:dyDescent="0.2">
      <c r="A1383">
        <f t="shared" si="21"/>
        <v>138.19999999999644</v>
      </c>
      <c r="B1383">
        <v>560833.07085808204</v>
      </c>
      <c r="C1383">
        <v>2904611.1233156398</v>
      </c>
      <c r="D1383">
        <v>273.77896903061298</v>
      </c>
      <c r="E1383">
        <v>1.0622560702835699</v>
      </c>
      <c r="F1383">
        <v>-3.4856698033564802E-2</v>
      </c>
    </row>
    <row r="1384" spans="1:6" x14ac:dyDescent="0.2">
      <c r="A1384">
        <f t="shared" si="21"/>
        <v>138.29999999999643</v>
      </c>
      <c r="B1384">
        <v>560832.96463370603</v>
      </c>
      <c r="C1384">
        <v>2904611.1268386198</v>
      </c>
      <c r="D1384">
        <v>273.78121699586501</v>
      </c>
      <c r="E1384">
        <v>1.06179904410308</v>
      </c>
      <c r="F1384">
        <v>-3.4815501964845501E-2</v>
      </c>
    </row>
    <row r="1385" spans="1:6" x14ac:dyDescent="0.2">
      <c r="A1385">
        <f t="shared" si="21"/>
        <v>138.39999999999642</v>
      </c>
      <c r="B1385">
        <v>560832.85845534306</v>
      </c>
      <c r="C1385">
        <v>2904611.13036688</v>
      </c>
      <c r="D1385">
        <v>273.78348751741299</v>
      </c>
      <c r="E1385">
        <v>1.0613434680299501</v>
      </c>
      <c r="F1385">
        <v>-3.4771459187443003E-2</v>
      </c>
    </row>
    <row r="1386" spans="1:6" x14ac:dyDescent="0.2">
      <c r="A1386">
        <f t="shared" si="21"/>
        <v>138.49999999999642</v>
      </c>
      <c r="B1386">
        <v>560832.75232286996</v>
      </c>
      <c r="C1386">
        <v>2904611.1339007299</v>
      </c>
      <c r="D1386">
        <v>273.78577977021899</v>
      </c>
      <c r="E1386">
        <v>1.06088877172685</v>
      </c>
      <c r="F1386">
        <v>-3.4727767630006498E-2</v>
      </c>
    </row>
    <row r="1387" spans="1:6" x14ac:dyDescent="0.2">
      <c r="A1387">
        <f t="shared" si="21"/>
        <v>138.59999999999641</v>
      </c>
      <c r="B1387">
        <v>560832.64623619604</v>
      </c>
      <c r="C1387">
        <v>2904611.1374401799</v>
      </c>
      <c r="D1387">
        <v>273.78809216393603</v>
      </c>
      <c r="E1387">
        <v>1.0604349460688001</v>
      </c>
      <c r="F1387">
        <v>-3.46844888709908E-2</v>
      </c>
    </row>
    <row r="1388" spans="1:6" x14ac:dyDescent="0.2">
      <c r="A1388">
        <f t="shared" si="21"/>
        <v>138.69999999999641</v>
      </c>
      <c r="B1388">
        <v>560832.54019523505</v>
      </c>
      <c r="C1388">
        <v>2904611.14098523</v>
      </c>
      <c r="D1388">
        <v>273.79042310634702</v>
      </c>
      <c r="E1388">
        <v>1.0599820110760501</v>
      </c>
      <c r="F1388">
        <v>-3.4641524080044402E-2</v>
      </c>
    </row>
    <row r="1389" spans="1:6" x14ac:dyDescent="0.2">
      <c r="A1389">
        <f t="shared" si="21"/>
        <v>138.7999999999964</v>
      </c>
      <c r="B1389">
        <v>560832.43419989594</v>
      </c>
      <c r="C1389">
        <v>2904611.1445358898</v>
      </c>
      <c r="D1389">
        <v>273.79277104457901</v>
      </c>
      <c r="E1389">
        <v>1.0595299873200501</v>
      </c>
      <c r="F1389">
        <v>-3.4598767731757497E-2</v>
      </c>
    </row>
    <row r="1390" spans="1:6" x14ac:dyDescent="0.2">
      <c r="A1390">
        <f t="shared" si="21"/>
        <v>138.8999999999964</v>
      </c>
      <c r="B1390">
        <v>560832.32825008896</v>
      </c>
      <c r="C1390">
        <v>2904611.1480921698</v>
      </c>
      <c r="D1390">
        <v>273.79513447248797</v>
      </c>
      <c r="E1390">
        <v>1.05907889381105</v>
      </c>
      <c r="F1390">
        <v>-3.4556128922893399E-2</v>
      </c>
    </row>
    <row r="1391" spans="1:6" x14ac:dyDescent="0.2">
      <c r="A1391">
        <f t="shared" si="21"/>
        <v>138.99999999999639</v>
      </c>
      <c r="B1391">
        <v>560832.22234572202</v>
      </c>
      <c r="C1391">
        <v>2904611.1516540898</v>
      </c>
      <c r="D1391">
        <v>273.797511933468</v>
      </c>
      <c r="E1391">
        <v>1.0586287480181999</v>
      </c>
      <c r="F1391">
        <v>-3.4513530555848597E-2</v>
      </c>
    </row>
    <row r="1392" spans="1:6" x14ac:dyDescent="0.2">
      <c r="A1392">
        <f t="shared" si="21"/>
        <v>139.09999999999638</v>
      </c>
      <c r="B1392">
        <v>560832.11648670095</v>
      </c>
      <c r="C1392">
        <v>2904611.1552216802</v>
      </c>
      <c r="D1392">
        <v>273.79990202259501</v>
      </c>
      <c r="E1392">
        <v>1.05817956598629</v>
      </c>
      <c r="F1392">
        <v>-3.44709078998321E-2</v>
      </c>
    </row>
    <row r="1393" spans="1:6" x14ac:dyDescent="0.2">
      <c r="A1393">
        <f t="shared" si="21"/>
        <v>139.19999999999638</v>
      </c>
      <c r="B1393">
        <v>560832.01067293005</v>
      </c>
      <c r="C1393">
        <v>2904611.1587949502</v>
      </c>
      <c r="D1393">
        <v>273.80230338826402</v>
      </c>
      <c r="E1393">
        <v>1.0577313624579301</v>
      </c>
      <c r="F1393">
        <v>-3.4428207197698901E-2</v>
      </c>
    </row>
    <row r="1394" spans="1:6" x14ac:dyDescent="0.2">
      <c r="A1394">
        <f t="shared" si="21"/>
        <v>139.29999999999637</v>
      </c>
      <c r="B1394">
        <v>560831.90490431397</v>
      </c>
      <c r="C1394">
        <v>2904611.1623739498</v>
      </c>
      <c r="D1394">
        <v>273.80471473335803</v>
      </c>
      <c r="E1394">
        <v>1.05728415098742</v>
      </c>
      <c r="F1394">
        <v>-3.4385384391139098E-2</v>
      </c>
    </row>
    <row r="1395" spans="1:6" x14ac:dyDescent="0.2">
      <c r="A1395">
        <f t="shared" si="21"/>
        <v>139.39999999999637</v>
      </c>
      <c r="B1395">
        <v>560831.79918075504</v>
      </c>
      <c r="C1395">
        <v>2904611.16595871</v>
      </c>
      <c r="D1395">
        <v>273.807134816011</v>
      </c>
      <c r="E1395">
        <v>1.0568379440437801</v>
      </c>
      <c r="F1395">
        <v>-3.4342403957450897E-2</v>
      </c>
    </row>
    <row r="1396" spans="1:6" x14ac:dyDescent="0.2">
      <c r="A1396">
        <f t="shared" si="21"/>
        <v>139.49999999999636</v>
      </c>
      <c r="B1396">
        <v>560831.69350215595</v>
      </c>
      <c r="C1396">
        <v>2904611.16954925</v>
      </c>
      <c r="D1396">
        <v>273.80956245001698</v>
      </c>
      <c r="E1396">
        <v>1.0563927531027399</v>
      </c>
      <c r="F1396">
        <v>-3.4299237853728397E-2</v>
      </c>
    </row>
    <row r="1397" spans="1:6" x14ac:dyDescent="0.2">
      <c r="A1397">
        <f t="shared" si="21"/>
        <v>139.59999999999636</v>
      </c>
      <c r="B1397">
        <v>560831.58786841598</v>
      </c>
      <c r="C1397">
        <v>2904611.1731456299</v>
      </c>
      <c r="D1397">
        <v>273.81199650490498</v>
      </c>
      <c r="E1397">
        <v>1.0559485887281901</v>
      </c>
      <c r="F1397">
        <v>-3.4255864571360997E-2</v>
      </c>
    </row>
    <row r="1398" spans="1:6" x14ac:dyDescent="0.2">
      <c r="A1398">
        <f t="shared" si="21"/>
        <v>139.69999999999635</v>
      </c>
      <c r="B1398">
        <v>560831.48227943596</v>
      </c>
      <c r="C1398">
        <v>2904611.1767478599</v>
      </c>
      <c r="D1398">
        <v>273.81443590574003</v>
      </c>
      <c r="E1398">
        <v>1.05550546064452</v>
      </c>
      <c r="F1398">
        <v>-3.4212268274666197E-2</v>
      </c>
    </row>
    <row r="1399" spans="1:6" x14ac:dyDescent="0.2">
      <c r="A1399">
        <f t="shared" si="21"/>
        <v>139.79999999999634</v>
      </c>
      <c r="B1399">
        <v>560831.37673511403</v>
      </c>
      <c r="C1399">
        <v>2904611.1803560001</v>
      </c>
      <c r="D1399">
        <v>273.81687963266302</v>
      </c>
      <c r="E1399">
        <v>1.0550633778005101</v>
      </c>
      <c r="F1399">
        <v>-3.4168438034677603E-2</v>
      </c>
    </row>
    <row r="1400" spans="1:6" x14ac:dyDescent="0.2">
      <c r="A1400">
        <f t="shared" si="21"/>
        <v>139.89999999999634</v>
      </c>
      <c r="B1400">
        <v>560831.27123534796</v>
      </c>
      <c r="C1400">
        <v>2904611.1839700602</v>
      </c>
      <c r="D1400">
        <v>273.81932672020702</v>
      </c>
      <c r="E1400">
        <v>1.05462234842595</v>
      </c>
      <c r="F1400">
        <v>-3.4124367136544799E-2</v>
      </c>
    </row>
    <row r="1401" spans="1:6" x14ac:dyDescent="0.2">
      <c r="A1401">
        <f t="shared" si="21"/>
        <v>139.99999999999633</v>
      </c>
      <c r="B1401">
        <v>560831.16578003403</v>
      </c>
      <c r="C1401">
        <v>2904611.1875900999</v>
      </c>
      <c r="D1401">
        <v>273.82177625642902</v>
      </c>
      <c r="E1401">
        <v>1.0541823800819199</v>
      </c>
      <c r="F1401">
        <v>-3.4080052460231401E-2</v>
      </c>
    </row>
    <row r="1402" spans="1:6" x14ac:dyDescent="0.2">
      <c r="A1402">
        <f t="shared" si="21"/>
        <v>140.09999999999633</v>
      </c>
      <c r="B1402">
        <v>560831.06036907004</v>
      </c>
      <c r="C1402">
        <v>2904611.19121612</v>
      </c>
      <c r="D1402">
        <v>273.82422738186602</v>
      </c>
      <c r="E1402">
        <v>1.05374347970561</v>
      </c>
      <c r="F1402">
        <v>-3.4035493924535802E-2</v>
      </c>
    </row>
    <row r="1403" spans="1:6" x14ac:dyDescent="0.2">
      <c r="A1403">
        <f t="shared" si="21"/>
        <v>140.19999999999632</v>
      </c>
      <c r="B1403">
        <v>560830.95500235097</v>
      </c>
      <c r="C1403">
        <v>2904611.1948481798</v>
      </c>
      <c r="D1403">
        <v>273.82667928834701</v>
      </c>
      <c r="E1403">
        <v>1.0533056536502701</v>
      </c>
      <c r="F1403">
        <v>-3.3990693992873501E-2</v>
      </c>
    </row>
    <row r="1404" spans="1:6" x14ac:dyDescent="0.2">
      <c r="A1404">
        <f t="shared" si="21"/>
        <v>140.29999999999632</v>
      </c>
      <c r="B1404">
        <v>560830.849679771</v>
      </c>
      <c r="C1404">
        <v>2904611.1984862899</v>
      </c>
      <c r="D1404">
        <v>273.82913121768701</v>
      </c>
      <c r="E1404">
        <v>1.05286890772104</v>
      </c>
      <c r="F1404">
        <v>-3.3945657231713097E-2</v>
      </c>
    </row>
    <row r="1405" spans="1:6" x14ac:dyDescent="0.2">
      <c r="A1405">
        <f t="shared" si="21"/>
        <v>140.39999999999631</v>
      </c>
      <c r="B1405">
        <v>560830.74440122501</v>
      </c>
      <c r="C1405">
        <v>2904611.20213049</v>
      </c>
      <c r="D1405">
        <v>273.83158246027199</v>
      </c>
      <c r="E1405">
        <v>1.0524332472072999</v>
      </c>
      <c r="F1405">
        <v>-3.3900389920999703E-2</v>
      </c>
    </row>
    <row r="1406" spans="1:6" x14ac:dyDescent="0.2">
      <c r="A1406">
        <f t="shared" si="21"/>
        <v>140.49999999999631</v>
      </c>
      <c r="B1406">
        <v>560830.63916660601</v>
      </c>
      <c r="C1406">
        <v>2904611.2057808</v>
      </c>
      <c r="D1406">
        <v>273.834032353569</v>
      </c>
      <c r="E1406">
        <v>1.0519986769119301</v>
      </c>
      <c r="F1406">
        <v>-3.3854899702303598E-2</v>
      </c>
    </row>
    <row r="1407" spans="1:6" x14ac:dyDescent="0.2">
      <c r="A1407">
        <f t="shared" si="21"/>
        <v>140.5999999999963</v>
      </c>
      <c r="B1407">
        <v>560830.53397580795</v>
      </c>
      <c r="C1407">
        <v>2904611.2094372399</v>
      </c>
      <c r="D1407">
        <v>273.83648028055802</v>
      </c>
      <c r="E1407">
        <v>1.0515652011779699</v>
      </c>
      <c r="F1407">
        <v>-3.3809195277154397E-2</v>
      </c>
    </row>
    <row r="1408" spans="1:6" x14ac:dyDescent="0.2">
      <c r="A1408">
        <f t="shared" si="21"/>
        <v>140.69999999999629</v>
      </c>
      <c r="B1408">
        <v>560830.42882872105</v>
      </c>
      <c r="C1408">
        <v>2904611.2130998401</v>
      </c>
      <c r="D1408">
        <v>273.83892566811602</v>
      </c>
      <c r="E1408">
        <v>1.0511328239130699</v>
      </c>
      <c r="F1408">
        <v>-3.3763286133269801E-2</v>
      </c>
    </row>
    <row r="1409" spans="1:6" x14ac:dyDescent="0.2">
      <c r="A1409">
        <f t="shared" si="21"/>
        <v>140.79999999999629</v>
      </c>
      <c r="B1409">
        <v>560830.32372523996</v>
      </c>
      <c r="C1409">
        <v>2904611.2167686</v>
      </c>
      <c r="D1409">
        <v>273.84136798536298</v>
      </c>
      <c r="E1409">
        <v>1.05070154861194</v>
      </c>
      <c r="F1409">
        <v>-3.3717182310119803E-2</v>
      </c>
    </row>
    <row r="1410" spans="1:6" x14ac:dyDescent="0.2">
      <c r="A1410">
        <f t="shared" si="21"/>
        <v>140.89999999999628</v>
      </c>
      <c r="B1410">
        <v>560830.21866525395</v>
      </c>
      <c r="C1410">
        <v>2904611.2204435598</v>
      </c>
      <c r="D1410">
        <v>273.84380674197502</v>
      </c>
      <c r="E1410">
        <v>1.0502713783772599</v>
      </c>
      <c r="F1410">
        <v>-3.3670894192389798E-2</v>
      </c>
    </row>
    <row r="1411" spans="1:6" x14ac:dyDescent="0.2">
      <c r="A1411">
        <f t="shared" si="21"/>
        <v>140.99999999999628</v>
      </c>
      <c r="B1411">
        <v>560830.11364865501</v>
      </c>
      <c r="C1411">
        <v>2904611.2241247301</v>
      </c>
      <c r="D1411">
        <v>273.84624148648902</v>
      </c>
      <c r="E1411">
        <v>1.0498423159390999</v>
      </c>
      <c r="F1411">
        <v>-3.3624432332594802E-2</v>
      </c>
    </row>
    <row r="1412" spans="1:6" x14ac:dyDescent="0.2">
      <c r="A1412">
        <f t="shared" ref="A1412:A1475" si="22">A1411+0.1</f>
        <v>141.09999999999627</v>
      </c>
      <c r="B1412">
        <v>560830.00867533404</v>
      </c>
      <c r="C1412">
        <v>2904611.22781211</v>
      </c>
      <c r="D1412">
        <v>273.84867180459202</v>
      </c>
      <c r="E1412">
        <v>1.0494143636731199</v>
      </c>
      <c r="F1412">
        <v>-3.3577807292465602E-2</v>
      </c>
    </row>
    <row r="1413" spans="1:6" x14ac:dyDescent="0.2">
      <c r="A1413">
        <f t="shared" si="22"/>
        <v>141.19999999999627</v>
      </c>
      <c r="B1413">
        <v>560829.90374518197</v>
      </c>
      <c r="C1413">
        <v>2904611.2315057302</v>
      </c>
      <c r="D1413">
        <v>273.85109731742</v>
      </c>
      <c r="E1413">
        <v>1.04898752361771</v>
      </c>
      <c r="F1413">
        <v>-3.35310295148624E-2</v>
      </c>
    </row>
    <row r="1414" spans="1:6" x14ac:dyDescent="0.2">
      <c r="A1414">
        <f t="shared" si="22"/>
        <v>141.29999999999626</v>
      </c>
      <c r="B1414">
        <v>560829.79885808704</v>
      </c>
      <c r="C1414">
        <v>2904611.2352055898</v>
      </c>
      <c r="D1414">
        <v>273.853517679861</v>
      </c>
      <c r="E1414">
        <v>1.0485617974902099</v>
      </c>
      <c r="F1414">
        <v>-3.3484109211710002E-2</v>
      </c>
    </row>
    <row r="1415" spans="1:6" x14ac:dyDescent="0.2">
      <c r="A1415">
        <f t="shared" si="22"/>
        <v>141.39999999999625</v>
      </c>
      <c r="B1415">
        <v>560829.69401394099</v>
      </c>
      <c r="C1415">
        <v>2904611.2389117</v>
      </c>
      <c r="D1415">
        <v>273.85593257887899</v>
      </c>
      <c r="E1415">
        <v>1.04813718670224</v>
      </c>
      <c r="F1415">
        <v>-3.3437056268226698E-2</v>
      </c>
    </row>
    <row r="1416" spans="1:6" x14ac:dyDescent="0.2">
      <c r="A1416">
        <f t="shared" si="22"/>
        <v>141.49999999999625</v>
      </c>
      <c r="B1416">
        <v>560829.58921263204</v>
      </c>
      <c r="C1416">
        <v>2904611.24262407</v>
      </c>
      <c r="D1416">
        <v>273.85834173185799</v>
      </c>
      <c r="E1416">
        <v>1.0477136923744199</v>
      </c>
      <c r="F1416">
        <v>-3.3389880167761198E-2</v>
      </c>
    </row>
    <row r="1417" spans="1:6" x14ac:dyDescent="0.2">
      <c r="A1417">
        <f t="shared" si="22"/>
        <v>141.59999999999624</v>
      </c>
      <c r="B1417">
        <v>560829.48445404996</v>
      </c>
      <c r="C1417">
        <v>2904611.2463427</v>
      </c>
      <c r="D1417">
        <v>273.86074488497502</v>
      </c>
      <c r="E1417">
        <v>1.0472913153502701</v>
      </c>
      <c r="F1417">
        <v>-3.33425899252403E-2</v>
      </c>
    </row>
    <row r="1418" spans="1:6" x14ac:dyDescent="0.2">
      <c r="A1418">
        <f t="shared" si="22"/>
        <v>141.69999999999624</v>
      </c>
      <c r="B1418">
        <v>560829.37973808497</v>
      </c>
      <c r="C1418">
        <v>2904611.2500676</v>
      </c>
      <c r="D1418">
        <v>273.863141811606</v>
      </c>
      <c r="E1418">
        <v>1.04687005620962</v>
      </c>
      <c r="F1418">
        <v>-3.3295194040197498E-2</v>
      </c>
    </row>
    <row r="1419" spans="1:6" x14ac:dyDescent="0.2">
      <c r="A1419">
        <f t="shared" si="22"/>
        <v>141.79999999999623</v>
      </c>
      <c r="B1419">
        <v>560829.27506462496</v>
      </c>
      <c r="C1419">
        <v>2904611.25379878</v>
      </c>
      <c r="D1419">
        <v>273.86553231076698</v>
      </c>
      <c r="E1419">
        <v>1.04644991528142</v>
      </c>
      <c r="F1419">
        <v>-3.3247700457388799E-2</v>
      </c>
    </row>
    <row r="1420" spans="1:6" x14ac:dyDescent="0.2">
      <c r="A1420">
        <f t="shared" si="22"/>
        <v>141.89999999999623</v>
      </c>
      <c r="B1420">
        <v>560829.17043356004</v>
      </c>
      <c r="C1420">
        <v>2904611.2575362199</v>
      </c>
      <c r="D1420">
        <v>273.86791620559399</v>
      </c>
      <c r="E1420">
        <v>1.04603089265605</v>
      </c>
      <c r="F1420">
        <v>-3.3200116536202098E-2</v>
      </c>
    </row>
    <row r="1421" spans="1:6" x14ac:dyDescent="0.2">
      <c r="A1421">
        <f t="shared" si="22"/>
        <v>141.99999999999622</v>
      </c>
      <c r="B1421">
        <v>560829.06584477797</v>
      </c>
      <c r="C1421">
        <v>2904611.2612799401</v>
      </c>
      <c r="D1421">
        <v>273.87029334186701</v>
      </c>
      <c r="E1421">
        <v>1.0456129881970899</v>
      </c>
      <c r="F1421">
        <v>-3.3152449033651901E-2</v>
      </c>
    </row>
    <row r="1422" spans="1:6" x14ac:dyDescent="0.2">
      <c r="A1422">
        <f t="shared" si="22"/>
        <v>142.09999999999621</v>
      </c>
      <c r="B1422">
        <v>560828.96129816805</v>
      </c>
      <c r="C1422">
        <v>2904611.2650299398</v>
      </c>
      <c r="D1422">
        <v>273.87266358657899</v>
      </c>
      <c r="E1422">
        <v>1.0451962015527301</v>
      </c>
      <c r="F1422">
        <v>-3.3104704093472097E-2</v>
      </c>
    </row>
    <row r="1423" spans="1:6" x14ac:dyDescent="0.2">
      <c r="A1423">
        <f t="shared" si="22"/>
        <v>142.19999999999621</v>
      </c>
      <c r="B1423">
        <v>560828.85679362004</v>
      </c>
      <c r="C1423">
        <v>2904611.2687862101</v>
      </c>
      <c r="D1423">
        <v>273.87502682655003</v>
      </c>
      <c r="E1423">
        <v>1.0447805321666199</v>
      </c>
      <c r="F1423">
        <v>-3.3056887238756202E-2</v>
      </c>
    </row>
    <row r="1424" spans="1:6" x14ac:dyDescent="0.2">
      <c r="A1424">
        <f t="shared" si="22"/>
        <v>142.2999999999962</v>
      </c>
      <c r="B1424">
        <v>560828.75233102101</v>
      </c>
      <c r="C1424">
        <v>2904611.27254875</v>
      </c>
      <c r="D1424">
        <v>273.87738296708801</v>
      </c>
      <c r="E1424">
        <v>1.0443659792883899</v>
      </c>
      <c r="F1424">
        <v>-3.3009003375301903E-2</v>
      </c>
    </row>
    <row r="1425" spans="1:6" x14ac:dyDescent="0.2">
      <c r="A1425">
        <f t="shared" si="22"/>
        <v>142.3999999999962</v>
      </c>
      <c r="B1425">
        <v>560828.64791026199</v>
      </c>
      <c r="C1425">
        <v>2904611.2763175601</v>
      </c>
      <c r="D1425">
        <v>273.87973193070002</v>
      </c>
      <c r="E1425">
        <v>1.0439525419836799</v>
      </c>
      <c r="F1425">
        <v>-3.2961056798525998E-2</v>
      </c>
    </row>
    <row r="1426" spans="1:6" x14ac:dyDescent="0.2">
      <c r="A1426">
        <f t="shared" si="22"/>
        <v>142.49999999999619</v>
      </c>
      <c r="B1426">
        <v>560828.54353122995</v>
      </c>
      <c r="C1426">
        <v>2904611.2800926301</v>
      </c>
      <c r="D1426">
        <v>273.88207365585299</v>
      </c>
      <c r="E1426">
        <v>1.0435402191438501</v>
      </c>
      <c r="F1426">
        <v>-3.2913051203378202E-2</v>
      </c>
    </row>
    <row r="1427" spans="1:6" x14ac:dyDescent="0.2">
      <c r="A1427">
        <f t="shared" si="22"/>
        <v>142.59999999999619</v>
      </c>
      <c r="B1427">
        <v>560828.43919381604</v>
      </c>
      <c r="C1427">
        <v>2904611.2838739799</v>
      </c>
      <c r="D1427">
        <v>273.88440809577997</v>
      </c>
      <c r="E1427">
        <v>1.0431290094951999</v>
      </c>
      <c r="F1427">
        <v>-3.2864989702646598E-2</v>
      </c>
    </row>
    <row r="1428" spans="1:6" x14ac:dyDescent="0.2">
      <c r="A1428">
        <f t="shared" si="22"/>
        <v>142.69999999999618</v>
      </c>
      <c r="B1428">
        <v>560828.33489790803</v>
      </c>
      <c r="C1428">
        <v>2904611.2876615799</v>
      </c>
      <c r="D1428">
        <v>273.88673521734597</v>
      </c>
      <c r="E1428">
        <v>1.0427189116078901</v>
      </c>
      <c r="F1428">
        <v>-3.2816874844687302E-2</v>
      </c>
    </row>
    <row r="1429" spans="1:6" x14ac:dyDescent="0.2">
      <c r="A1429">
        <f t="shared" si="22"/>
        <v>142.79999999999617</v>
      </c>
      <c r="B1429">
        <v>560828.23064339499</v>
      </c>
      <c r="C1429">
        <v>2904611.2914554402</v>
      </c>
      <c r="D1429">
        <v>273.88905499995502</v>
      </c>
      <c r="E1429">
        <v>1.04230992390446</v>
      </c>
      <c r="F1429">
        <v>-3.2768708632452598E-2</v>
      </c>
    </row>
    <row r="1430" spans="1:6" x14ac:dyDescent="0.2">
      <c r="A1430">
        <f t="shared" si="22"/>
        <v>142.89999999999617</v>
      </c>
      <c r="B1430">
        <v>560828.12643016805</v>
      </c>
      <c r="C1430">
        <v>2904611.2952555502</v>
      </c>
      <c r="D1430">
        <v>273.89136743450501</v>
      </c>
      <c r="E1430">
        <v>1.0419020446679499</v>
      </c>
      <c r="F1430">
        <v>-3.2720492549281603E-2</v>
      </c>
    </row>
    <row r="1431" spans="1:6" x14ac:dyDescent="0.2">
      <c r="A1431">
        <f t="shared" si="22"/>
        <v>142.99999999999616</v>
      </c>
      <c r="B1431">
        <v>560828.02225811395</v>
      </c>
      <c r="C1431">
        <v>2904611.2990619098</v>
      </c>
      <c r="D1431">
        <v>273.89367252240498</v>
      </c>
      <c r="E1431">
        <v>1.0414952720496999</v>
      </c>
      <c r="F1431">
        <v>-3.2672227584641798E-2</v>
      </c>
    </row>
    <row r="1432" spans="1:6" x14ac:dyDescent="0.2">
      <c r="A1432">
        <f t="shared" si="22"/>
        <v>143.09999999999616</v>
      </c>
      <c r="B1432">
        <v>560827.91812712594</v>
      </c>
      <c r="C1432">
        <v>2904611.3028745102</v>
      </c>
      <c r="D1432">
        <v>273.89597027462497</v>
      </c>
      <c r="E1432">
        <v>1.0410896040768001</v>
      </c>
      <c r="F1432">
        <v>-3.26239142596534E-2</v>
      </c>
    </row>
    <row r="1433" spans="1:6" x14ac:dyDescent="0.2">
      <c r="A1433">
        <f t="shared" si="22"/>
        <v>143.19999999999615</v>
      </c>
      <c r="B1433">
        <v>560827.81403709098</v>
      </c>
      <c r="C1433">
        <v>2904611.30669335</v>
      </c>
      <c r="D1433">
        <v>273.89826071080103</v>
      </c>
      <c r="E1433">
        <v>1.0406850386591699</v>
      </c>
      <c r="F1433">
        <v>-3.2575552654115297E-2</v>
      </c>
    </row>
    <row r="1434" spans="1:6" x14ac:dyDescent="0.2">
      <c r="A1434">
        <f t="shared" si="22"/>
        <v>143.29999999999615</v>
      </c>
      <c r="B1434">
        <v>560827.70998790103</v>
      </c>
      <c r="C1434">
        <v>2904611.3105184301</v>
      </c>
      <c r="D1434">
        <v>273.90054385838698</v>
      </c>
      <c r="E1434">
        <v>1.04028157359631</v>
      </c>
      <c r="F1434">
        <v>-3.2527142438478797E-2</v>
      </c>
    </row>
    <row r="1435" spans="1:6" x14ac:dyDescent="0.2">
      <c r="A1435">
        <f t="shared" si="22"/>
        <v>143.39999999999614</v>
      </c>
      <c r="B1435">
        <v>560827.60597944597</v>
      </c>
      <c r="C1435">
        <v>2904611.3143497398</v>
      </c>
      <c r="D1435">
        <v>273.90281975185297</v>
      </c>
      <c r="E1435">
        <v>1.0398792065837701</v>
      </c>
      <c r="F1435">
        <v>-3.2478682900411199E-2</v>
      </c>
    </row>
    <row r="1436" spans="1:6" x14ac:dyDescent="0.2">
      <c r="A1436">
        <f t="shared" si="22"/>
        <v>143.49999999999613</v>
      </c>
      <c r="B1436">
        <v>560827.50201161695</v>
      </c>
      <c r="C1436">
        <v>2904611.3181872801</v>
      </c>
      <c r="D1436">
        <v>273.90508843192401</v>
      </c>
      <c r="E1436">
        <v>1.03947793521928</v>
      </c>
      <c r="F1436">
        <v>-3.2430172973966297E-2</v>
      </c>
    </row>
    <row r="1437" spans="1:6" x14ac:dyDescent="0.2">
      <c r="A1437">
        <f t="shared" si="22"/>
        <v>143.59999999999613</v>
      </c>
      <c r="B1437">
        <v>560827.39808430395</v>
      </c>
      <c r="C1437">
        <v>2904611.3220310402</v>
      </c>
      <c r="D1437">
        <v>273.90734994486297</v>
      </c>
      <c r="E1437">
        <v>1.0390777570085299</v>
      </c>
      <c r="F1437">
        <v>-3.2381611268968699E-2</v>
      </c>
    </row>
    <row r="1438" spans="1:6" x14ac:dyDescent="0.2">
      <c r="A1438">
        <f t="shared" si="22"/>
        <v>143.69999999999612</v>
      </c>
      <c r="B1438">
        <v>560827.29419739801</v>
      </c>
      <c r="C1438">
        <v>2904611.3258810299</v>
      </c>
      <c r="D1438">
        <v>273.90960434180101</v>
      </c>
      <c r="E1438">
        <v>1.0386786693707399</v>
      </c>
      <c r="F1438">
        <v>-3.2332996100276901E-2</v>
      </c>
    </row>
    <row r="1439" spans="1:6" x14ac:dyDescent="0.2">
      <c r="A1439">
        <f t="shared" si="22"/>
        <v>143.79999999999612</v>
      </c>
      <c r="B1439">
        <v>560827.19035079097</v>
      </c>
      <c r="C1439">
        <v>2904611.32973722</v>
      </c>
      <c r="D1439">
        <v>273.91185167809999</v>
      </c>
      <c r="E1439">
        <v>1.03828066964391</v>
      </c>
      <c r="F1439">
        <v>-3.2284325514895802E-2</v>
      </c>
    </row>
    <row r="1440" spans="1:6" x14ac:dyDescent="0.2">
      <c r="A1440">
        <f t="shared" si="22"/>
        <v>143.89999999999611</v>
      </c>
      <c r="B1440">
        <v>560827.08654437505</v>
      </c>
      <c r="C1440">
        <v>2904611.3335996401</v>
      </c>
      <c r="D1440">
        <v>273.91409201276298</v>
      </c>
      <c r="E1440">
        <v>1.0378837550897999</v>
      </c>
      <c r="F1440">
        <v>-3.2235597322602699E-2</v>
      </c>
    </row>
    <row r="1441" spans="1:6" x14ac:dyDescent="0.2">
      <c r="A1441">
        <f t="shared" si="22"/>
        <v>143.99999999999611</v>
      </c>
      <c r="B1441">
        <v>560826.98277804104</v>
      </c>
      <c r="C1441">
        <v>2904611.33746826</v>
      </c>
      <c r="D1441">
        <v>273.91632540787703</v>
      </c>
      <c r="E1441">
        <v>1.03748792289864</v>
      </c>
      <c r="F1441">
        <v>-3.2186809121850998E-2</v>
      </c>
    </row>
    <row r="1442" spans="1:6" x14ac:dyDescent="0.2">
      <c r="A1442">
        <f t="shared" si="22"/>
        <v>144.0999999999961</v>
      </c>
      <c r="B1442">
        <v>560826.879051683</v>
      </c>
      <c r="C1442">
        <v>2904611.3413430899</v>
      </c>
      <c r="D1442">
        <v>273.91855192809498</v>
      </c>
      <c r="E1442">
        <v>1.0370931701936701</v>
      </c>
      <c r="F1442">
        <v>-3.2137958325026798E-2</v>
      </c>
    </row>
    <row r="1443" spans="1:6" x14ac:dyDescent="0.2">
      <c r="A1443">
        <f t="shared" si="22"/>
        <v>144.19999999999609</v>
      </c>
      <c r="B1443">
        <v>560826.77536519105</v>
      </c>
      <c r="C1443">
        <v>2904611.34522413</v>
      </c>
      <c r="D1443">
        <v>273.92077164015399</v>
      </c>
      <c r="E1443">
        <v>1.03669949403535</v>
      </c>
      <c r="F1443">
        <v>-3.2089042182892401E-2</v>
      </c>
    </row>
    <row r="1444" spans="1:6" x14ac:dyDescent="0.2">
      <c r="A1444">
        <f t="shared" si="22"/>
        <v>144.29999999999609</v>
      </c>
      <c r="B1444">
        <v>560826.67171846097</v>
      </c>
      <c r="C1444">
        <v>2904611.3491113698</v>
      </c>
      <c r="D1444">
        <v>273.92298461242598</v>
      </c>
      <c r="E1444">
        <v>1.0363068914254701</v>
      </c>
      <c r="F1444">
        <v>-3.2040057810008897E-2</v>
      </c>
    </row>
    <row r="1445" spans="1:6" x14ac:dyDescent="0.2">
      <c r="A1445">
        <f t="shared" si="22"/>
        <v>144.39999999999608</v>
      </c>
      <c r="B1445">
        <v>560826.56811138405</v>
      </c>
      <c r="C1445">
        <v>2904611.3530048202</v>
      </c>
      <c r="D1445">
        <v>273.92519091449998</v>
      </c>
      <c r="E1445">
        <v>1.03591535931094</v>
      </c>
      <c r="F1445">
        <v>-3.19910022069229E-2</v>
      </c>
    </row>
    <row r="1446" spans="1:6" x14ac:dyDescent="0.2">
      <c r="A1446">
        <f t="shared" si="22"/>
        <v>144.49999999999608</v>
      </c>
      <c r="B1446">
        <v>560826.46454385296</v>
      </c>
      <c r="C1446">
        <v>2904611.3569044699</v>
      </c>
      <c r="D1446">
        <v>273.92739061679799</v>
      </c>
      <c r="E1446">
        <v>1.03552489458751</v>
      </c>
      <c r="F1446">
        <v>-3.1941872281028003E-2</v>
      </c>
    </row>
    <row r="1447" spans="1:6" x14ac:dyDescent="0.2">
      <c r="A1447">
        <f t="shared" si="22"/>
        <v>144.59999999999607</v>
      </c>
      <c r="B1447">
        <v>560826.36101576395</v>
      </c>
      <c r="C1447">
        <v>2904611.3608103301</v>
      </c>
      <c r="D1447">
        <v>273.92958379022201</v>
      </c>
      <c r="E1447">
        <v>1.03513549410329</v>
      </c>
      <c r="F1447">
        <v>-3.1892664866206101E-2</v>
      </c>
    </row>
    <row r="1448" spans="1:6" x14ac:dyDescent="0.2">
      <c r="A1448">
        <f t="shared" si="22"/>
        <v>144.69999999999607</v>
      </c>
      <c r="B1448">
        <v>560826.25752701098</v>
      </c>
      <c r="C1448">
        <v>2904611.3647223902</v>
      </c>
      <c r="D1448">
        <v>273.93177050582301</v>
      </c>
      <c r="E1448">
        <v>1.0347471546621101</v>
      </c>
      <c r="F1448">
        <v>-3.1843376740853302E-2</v>
      </c>
    </row>
    <row r="1449" spans="1:6" x14ac:dyDescent="0.2">
      <c r="A1449">
        <f t="shared" si="22"/>
        <v>144.79999999999606</v>
      </c>
      <c r="B1449">
        <v>560826.15407748695</v>
      </c>
      <c r="C1449">
        <v>2904611.3686406501</v>
      </c>
      <c r="D1449">
        <v>273.93395083450702</v>
      </c>
      <c r="E1449">
        <v>1.03435987302676</v>
      </c>
      <c r="F1449">
        <v>-3.17940046481393E-2</v>
      </c>
    </row>
    <row r="1450" spans="1:6" x14ac:dyDescent="0.2">
      <c r="A1450">
        <f t="shared" si="22"/>
        <v>144.89999999999606</v>
      </c>
      <c r="B1450">
        <v>560826.05066708801</v>
      </c>
      <c r="C1450">
        <v>2904611.37256512</v>
      </c>
      <c r="D1450">
        <v>273.93612484676402</v>
      </c>
      <c r="E1450">
        <v>1.03397364592214</v>
      </c>
      <c r="F1450">
        <v>-3.1744545304364498E-2</v>
      </c>
    </row>
    <row r="1451" spans="1:6" x14ac:dyDescent="0.2">
      <c r="A1451">
        <f t="shared" si="22"/>
        <v>144.99999999999605</v>
      </c>
      <c r="B1451">
        <v>560825.94729570905</v>
      </c>
      <c r="C1451">
        <v>2904611.3764957902</v>
      </c>
      <c r="D1451">
        <v>273.938292612417</v>
      </c>
      <c r="E1451">
        <v>1.03358847003835</v>
      </c>
      <c r="F1451">
        <v>-3.1694995415675997E-2</v>
      </c>
    </row>
    <row r="1452" spans="1:6" x14ac:dyDescent="0.2">
      <c r="A1452">
        <f t="shared" si="22"/>
        <v>145.09999999999604</v>
      </c>
      <c r="B1452">
        <v>560825.84396324598</v>
      </c>
      <c r="C1452">
        <v>2904611.3804326798</v>
      </c>
      <c r="D1452">
        <v>273.94045420040197</v>
      </c>
      <c r="E1452">
        <v>1.03320434203372</v>
      </c>
      <c r="F1452">
        <v>-3.1645351688336702E-2</v>
      </c>
    </row>
    <row r="1453" spans="1:6" x14ac:dyDescent="0.2">
      <c r="A1453">
        <f t="shared" si="22"/>
        <v>145.19999999999604</v>
      </c>
      <c r="B1453">
        <v>560825.74066959496</v>
      </c>
      <c r="C1453">
        <v>2904611.3843757701</v>
      </c>
      <c r="D1453">
        <v>273.94260967857002</v>
      </c>
      <c r="E1453">
        <v>1.0328212585377901</v>
      </c>
      <c r="F1453">
        <v>-3.1595610836598197E-2</v>
      </c>
    </row>
    <row r="1454" spans="1:6" x14ac:dyDescent="0.2">
      <c r="A1454">
        <f t="shared" si="22"/>
        <v>145.29999999999603</v>
      </c>
      <c r="B1454">
        <v>560825.63741465204</v>
      </c>
      <c r="C1454">
        <v>2904611.3883250798</v>
      </c>
      <c r="D1454">
        <v>273.944759113511</v>
      </c>
      <c r="E1454">
        <v>1.0324392161543701</v>
      </c>
      <c r="F1454">
        <v>-3.15457695860758E-2</v>
      </c>
    </row>
    <row r="1455" spans="1:6" x14ac:dyDescent="0.2">
      <c r="A1455">
        <f t="shared" si="22"/>
        <v>145.39999999999603</v>
      </c>
      <c r="B1455">
        <v>560825.53419831302</v>
      </c>
      <c r="C1455">
        <v>2904611.3922806098</v>
      </c>
      <c r="D1455">
        <v>273.94690257039503</v>
      </c>
      <c r="E1455">
        <v>1.03205821146459</v>
      </c>
      <c r="F1455">
        <v>-3.14958246762784E-2</v>
      </c>
    </row>
    <row r="1456" spans="1:6" x14ac:dyDescent="0.2">
      <c r="A1456">
        <f t="shared" si="22"/>
        <v>145.49999999999602</v>
      </c>
      <c r="B1456">
        <v>560825.43102047697</v>
      </c>
      <c r="C1456">
        <v>2904611.3962423601</v>
      </c>
      <c r="D1456">
        <v>273.94904011284001</v>
      </c>
      <c r="E1456">
        <v>1.0316782410301599</v>
      </c>
      <c r="F1456">
        <v>-3.14457728618295E-2</v>
      </c>
    </row>
    <row r="1457" spans="1:6" x14ac:dyDescent="0.2">
      <c r="A1457">
        <f t="shared" si="22"/>
        <v>145.59999999999602</v>
      </c>
      <c r="B1457">
        <v>560825.32788104005</v>
      </c>
      <c r="C1457">
        <v>2904611.4002103298</v>
      </c>
      <c r="D1457">
        <v>273.951171802798</v>
      </c>
      <c r="E1457">
        <v>1.0312993013966401</v>
      </c>
      <c r="F1457">
        <v>-3.1395610907759303E-2</v>
      </c>
    </row>
    <row r="1458" spans="1:6" x14ac:dyDescent="0.2">
      <c r="A1458">
        <f t="shared" si="22"/>
        <v>145.69999999999601</v>
      </c>
      <c r="B1458">
        <v>560825.22477990005</v>
      </c>
      <c r="C1458">
        <v>2904611.40418453</v>
      </c>
      <c r="D1458">
        <v>273.95329770045799</v>
      </c>
      <c r="E1458">
        <v>1.03092138909714</v>
      </c>
      <c r="F1458">
        <v>-3.1345335580559901E-2</v>
      </c>
    </row>
    <row r="1459" spans="1:6" x14ac:dyDescent="0.2">
      <c r="A1459">
        <f t="shared" si="22"/>
        <v>145.799999999996</v>
      </c>
      <c r="B1459">
        <v>560825.12171695498</v>
      </c>
      <c r="C1459">
        <v>2904611.4081649701</v>
      </c>
      <c r="D1459">
        <v>273.95541786417402</v>
      </c>
      <c r="E1459">
        <v>1.03054450065613</v>
      </c>
      <c r="F1459">
        <v>-3.1294943634322198E-2</v>
      </c>
    </row>
    <row r="1460" spans="1:6" x14ac:dyDescent="0.2">
      <c r="A1460">
        <f t="shared" si="22"/>
        <v>145.899999999996</v>
      </c>
      <c r="B1460">
        <v>560825.01869210496</v>
      </c>
      <c r="C1460">
        <v>2904611.4121516501</v>
      </c>
      <c r="D1460">
        <v>273.95753235041002</v>
      </c>
      <c r="E1460">
        <v>1.0301686325938499</v>
      </c>
      <c r="F1460">
        <v>-3.1244431789142799E-2</v>
      </c>
    </row>
    <row r="1461" spans="1:6" x14ac:dyDescent="0.2">
      <c r="A1461">
        <f t="shared" si="22"/>
        <v>145.99999999999599</v>
      </c>
      <c r="B1461">
        <v>560824.91570524802</v>
      </c>
      <c r="C1461">
        <v>2904611.4161445801</v>
      </c>
      <c r="D1461">
        <v>273.959641213699</v>
      </c>
      <c r="E1461">
        <v>1.02979378143114</v>
      </c>
      <c r="F1461">
        <v>-3.11937967068701E-2</v>
      </c>
    </row>
    <row r="1462" spans="1:6" x14ac:dyDescent="0.2">
      <c r="A1462">
        <f t="shared" si="22"/>
        <v>146.09999999999599</v>
      </c>
      <c r="B1462">
        <v>560824.81275628298</v>
      </c>
      <c r="C1462">
        <v>2904611.4201437598</v>
      </c>
      <c r="D1462">
        <v>273.96174450663</v>
      </c>
      <c r="E1462">
        <v>1.029419943695</v>
      </c>
      <c r="F1462">
        <v>-3.1143034956430001E-2</v>
      </c>
    </row>
    <row r="1463" spans="1:6" x14ac:dyDescent="0.2">
      <c r="A1463">
        <f t="shared" si="22"/>
        <v>146.19999999999598</v>
      </c>
      <c r="B1463">
        <v>560824.70984510996</v>
      </c>
      <c r="C1463">
        <v>2904611.4241492101</v>
      </c>
      <c r="D1463">
        <v>273.96384227985101</v>
      </c>
      <c r="E1463">
        <v>1.02904711592512</v>
      </c>
      <c r="F1463">
        <v>-3.10921429714228E-2</v>
      </c>
    </row>
    <row r="1464" spans="1:6" x14ac:dyDescent="0.2">
      <c r="A1464">
        <f t="shared" si="22"/>
        <v>146.29999999999598</v>
      </c>
      <c r="B1464">
        <v>560824.60697162896</v>
      </c>
      <c r="C1464">
        <v>2904611.4281609198</v>
      </c>
      <c r="D1464">
        <v>273.96593458209497</v>
      </c>
      <c r="E1464">
        <v>1.0286752946814599</v>
      </c>
      <c r="F1464">
        <v>-3.1041116989716701E-2</v>
      </c>
    </row>
    <row r="1465" spans="1:6" x14ac:dyDescent="0.2">
      <c r="A1465">
        <f t="shared" si="22"/>
        <v>146.39999999999597</v>
      </c>
      <c r="B1465">
        <v>560824.50413573999</v>
      </c>
      <c r="C1465">
        <v>2904611.4321789001</v>
      </c>
      <c r="D1465">
        <v>273.96802146022702</v>
      </c>
      <c r="E1465">
        <v>1.02830447655332</v>
      </c>
      <c r="F1465">
        <v>-3.0989952986609601E-2</v>
      </c>
    </row>
    <row r="1466" spans="1:6" x14ac:dyDescent="0.2">
      <c r="A1466">
        <f t="shared" si="22"/>
        <v>146.49999999999596</v>
      </c>
      <c r="B1466">
        <v>560824.40133734595</v>
      </c>
      <c r="C1466">
        <v>2904611.4362031701</v>
      </c>
      <c r="D1466">
        <v>273.97010295932</v>
      </c>
      <c r="E1466">
        <v>1.0279346581704001</v>
      </c>
      <c r="F1466">
        <v>-3.09386465834222E-2</v>
      </c>
    </row>
    <row r="1467" spans="1:6" x14ac:dyDescent="0.2">
      <c r="A1467">
        <f t="shared" si="22"/>
        <v>146.59999999999596</v>
      </c>
      <c r="B1467">
        <v>560824.29857634497</v>
      </c>
      <c r="C1467">
        <v>2904611.4402337298</v>
      </c>
      <c r="D1467">
        <v>273.97217912275801</v>
      </c>
      <c r="E1467">
        <v>1.0275658362161999</v>
      </c>
      <c r="F1467">
        <v>-3.0887192935436202E-2</v>
      </c>
    </row>
    <row r="1468" spans="1:6" x14ac:dyDescent="0.2">
      <c r="A1468">
        <f t="shared" si="22"/>
        <v>146.69999999999595</v>
      </c>
      <c r="B1468">
        <v>560824.19585264102</v>
      </c>
      <c r="C1468">
        <v>2904611.4442705899</v>
      </c>
      <c r="D1468">
        <v>273.97424999236898</v>
      </c>
      <c r="E1468">
        <v>1.0271980074446301</v>
      </c>
      <c r="F1468">
        <v>-3.0835586592706202E-2</v>
      </c>
    </row>
    <row r="1469" spans="1:6" x14ac:dyDescent="0.2">
      <c r="A1469">
        <f t="shared" si="22"/>
        <v>146.79999999999595</v>
      </c>
      <c r="B1469">
        <v>560824.09316613502</v>
      </c>
      <c r="C1469">
        <v>2904611.4483137699</v>
      </c>
      <c r="D1469">
        <v>273.97631560859998</v>
      </c>
      <c r="E1469">
        <v>1.02683116870086</v>
      </c>
      <c r="F1469">
        <v>-3.0783821319585701E-2</v>
      </c>
    </row>
    <row r="1470" spans="1:6" x14ac:dyDescent="0.2">
      <c r="A1470">
        <f t="shared" si="22"/>
        <v>146.89999999999594</v>
      </c>
      <c r="B1470">
        <v>560823.99051672895</v>
      </c>
      <c r="C1470">
        <v>2904611.4523632601</v>
      </c>
      <c r="D1470">
        <v>273.978376010739</v>
      </c>
      <c r="E1470">
        <v>1.0264653169475999</v>
      </c>
      <c r="F1470">
        <v>-3.0731889868112299E-2</v>
      </c>
    </row>
    <row r="1471" spans="1:6" x14ac:dyDescent="0.2">
      <c r="A1471">
        <f t="shared" si="22"/>
        <v>146.99999999999594</v>
      </c>
      <c r="B1471">
        <v>560823.88790432597</v>
      </c>
      <c r="C1471">
        <v>2904611.4564191001</v>
      </c>
      <c r="D1471">
        <v>273.98043123718497</v>
      </c>
      <c r="E1471">
        <v>1.02610044929877</v>
      </c>
      <c r="F1471">
        <v>-3.06797836880068E-2</v>
      </c>
    </row>
    <row r="1472" spans="1:6" x14ac:dyDescent="0.2">
      <c r="A1472">
        <f t="shared" si="22"/>
        <v>147.09999999999593</v>
      </c>
      <c r="B1472">
        <v>560823.78532883001</v>
      </c>
      <c r="C1472">
        <v>2904611.4604812702</v>
      </c>
      <c r="D1472">
        <v>273.98248132579801</v>
      </c>
      <c r="E1472">
        <v>1.02573656306326</v>
      </c>
      <c r="F1472">
        <v>-3.06274925524085E-2</v>
      </c>
    </row>
    <row r="1473" spans="1:6" x14ac:dyDescent="0.2">
      <c r="A1473">
        <f t="shared" si="22"/>
        <v>147.19999999999592</v>
      </c>
      <c r="B1473">
        <v>560823.68279014202</v>
      </c>
      <c r="C1473">
        <v>2904611.4645498102</v>
      </c>
      <c r="D1473">
        <v>273.98452631432701</v>
      </c>
      <c r="E1473">
        <v>1.02537365580221</v>
      </c>
      <c r="F1473">
        <v>-3.0575004068248899E-2</v>
      </c>
    </row>
    <row r="1474" spans="1:6" x14ac:dyDescent="0.2">
      <c r="A1474">
        <f t="shared" si="22"/>
        <v>147.29999999999592</v>
      </c>
      <c r="B1474">
        <v>560823.58028816804</v>
      </c>
      <c r="C1474">
        <v>2904611.4686247199</v>
      </c>
      <c r="D1474">
        <v>273.98656624095503</v>
      </c>
      <c r="E1474">
        <v>1.0250117254037601</v>
      </c>
      <c r="F1474">
        <v>-3.0522302922984301E-2</v>
      </c>
    </row>
    <row r="1475" spans="1:6" x14ac:dyDescent="0.2">
      <c r="A1475">
        <f t="shared" si="22"/>
        <v>147.39999999999591</v>
      </c>
      <c r="B1475">
        <v>560823.47782280995</v>
      </c>
      <c r="C1475">
        <v>2904611.4727060199</v>
      </c>
      <c r="D1475">
        <v>273.98860114501701</v>
      </c>
      <c r="E1475">
        <v>1.0246507679500001</v>
      </c>
      <c r="F1475">
        <v>-3.0469383049774999E-2</v>
      </c>
    </row>
    <row r="1476" spans="1:6" x14ac:dyDescent="0.2">
      <c r="A1476">
        <f t="shared" ref="A1476:A1539" si="23">A1475+0.1</f>
        <v>147.49999999999591</v>
      </c>
      <c r="B1476">
        <v>560823.37539397494</v>
      </c>
      <c r="C1476">
        <v>2904611.4767937302</v>
      </c>
      <c r="D1476">
        <v>273.99063106476899</v>
      </c>
      <c r="E1476">
        <v>1.02429077800347</v>
      </c>
      <c r="F1476">
        <v>-3.0416249342329098E-2</v>
      </c>
    </row>
    <row r="1477" spans="1:6" x14ac:dyDescent="0.2">
      <c r="A1477">
        <f t="shared" si="23"/>
        <v>147.5999999999959</v>
      </c>
      <c r="B1477">
        <v>560823.27300156502</v>
      </c>
      <c r="C1477">
        <v>2904611.4808878601</v>
      </c>
      <c r="D1477">
        <v>273.99265603476499</v>
      </c>
      <c r="E1477">
        <v>1.0239317505824701</v>
      </c>
      <c r="F1477">
        <v>-3.0362916032691301E-2</v>
      </c>
    </row>
    <row r="1478" spans="1:6" x14ac:dyDescent="0.2">
      <c r="A1478">
        <f t="shared" si="23"/>
        <v>147.6999999999959</v>
      </c>
      <c r="B1478">
        <v>560823.17064548703</v>
      </c>
      <c r="C1478">
        <v>2904611.48498843</v>
      </c>
      <c r="D1478">
        <v>273.99467608364802</v>
      </c>
      <c r="E1478">
        <v>1.0235736859322</v>
      </c>
      <c r="F1478">
        <v>-3.0309476921893799E-2</v>
      </c>
    </row>
    <row r="1479" spans="1:6" x14ac:dyDescent="0.2">
      <c r="A1479">
        <f t="shared" si="23"/>
        <v>147.79999999999589</v>
      </c>
      <c r="B1479">
        <v>560823.06832564599</v>
      </c>
      <c r="C1479">
        <v>2904611.4890954499</v>
      </c>
      <c r="D1479">
        <v>273.996691215091</v>
      </c>
      <c r="E1479">
        <v>1.0232165853205699</v>
      </c>
      <c r="F1479">
        <v>-3.0256028833884299E-2</v>
      </c>
    </row>
    <row r="1480" spans="1:6" x14ac:dyDescent="0.2">
      <c r="A1480">
        <f t="shared" si="23"/>
        <v>147.89999999999588</v>
      </c>
      <c r="B1480">
        <v>560822.96604194399</v>
      </c>
      <c r="C1480">
        <v>2904611.4932089099</v>
      </c>
      <c r="D1480">
        <v>273.998701407346</v>
      </c>
      <c r="E1480">
        <v>1.02286044961279</v>
      </c>
      <c r="F1480">
        <v>-3.02026504268696E-2</v>
      </c>
    </row>
    <row r="1481" spans="1:6" x14ac:dyDescent="0.2">
      <c r="A1481">
        <f t="shared" si="23"/>
        <v>147.99999999999588</v>
      </c>
      <c r="B1481">
        <v>560822.86379428697</v>
      </c>
      <c r="C1481">
        <v>2904611.4973288001</v>
      </c>
      <c r="D1481">
        <v>274.00070661791602</v>
      </c>
      <c r="E1481">
        <v>1.0225052794245999</v>
      </c>
      <c r="F1481">
        <v>-3.0149406702719001E-2</v>
      </c>
    </row>
    <row r="1482" spans="1:6" x14ac:dyDescent="0.2">
      <c r="A1482">
        <f t="shared" si="23"/>
        <v>148.09999999999587</v>
      </c>
      <c r="B1482">
        <v>560822.76158257504</v>
      </c>
      <c r="C1482">
        <v>2904611.5014550998</v>
      </c>
      <c r="D1482">
        <v>274.00270678721199</v>
      </c>
      <c r="E1482">
        <v>1.0221510757580099</v>
      </c>
      <c r="F1482">
        <v>-3.00963485977549E-2</v>
      </c>
    </row>
    <row r="1483" spans="1:6" x14ac:dyDescent="0.2">
      <c r="A1483">
        <f t="shared" si="23"/>
        <v>148.19999999999587</v>
      </c>
      <c r="B1483">
        <v>560822.65940671205</v>
      </c>
      <c r="C1483">
        <v>2904611.5055877902</v>
      </c>
      <c r="D1483">
        <v>274.00470184239401</v>
      </c>
      <c r="E1483">
        <v>1.0217978411456501</v>
      </c>
      <c r="F1483">
        <v>-3.00435096538526E-2</v>
      </c>
    </row>
    <row r="1484" spans="1:6" x14ac:dyDescent="0.2">
      <c r="A1484">
        <f t="shared" si="23"/>
        <v>148.29999999999586</v>
      </c>
      <c r="B1484">
        <v>560822.55726659903</v>
      </c>
      <c r="C1484">
        <v>2904611.5097268401</v>
      </c>
      <c r="D1484">
        <v>274.00669170209</v>
      </c>
      <c r="E1484">
        <v>1.0214455802297999</v>
      </c>
      <c r="F1484">
        <v>-2.9990910665474799E-2</v>
      </c>
    </row>
    <row r="1485" spans="1:6" x14ac:dyDescent="0.2">
      <c r="A1485">
        <f t="shared" si="23"/>
        <v>148.39999999999586</v>
      </c>
      <c r="B1485">
        <v>560822.45516213705</v>
      </c>
      <c r="C1485">
        <v>2904611.5138722202</v>
      </c>
      <c r="D1485">
        <v>274.00867628001498</v>
      </c>
      <c r="E1485">
        <v>1.02109429822466</v>
      </c>
      <c r="F1485">
        <v>-2.9938566902035401E-2</v>
      </c>
    </row>
    <row r="1486" spans="1:6" x14ac:dyDescent="0.2">
      <c r="A1486">
        <f t="shared" si="23"/>
        <v>148.49999999999585</v>
      </c>
      <c r="B1486">
        <v>560822.35309322795</v>
      </c>
      <c r="C1486">
        <v>2904611.51802391</v>
      </c>
      <c r="D1486">
        <v>274.01065548683903</v>
      </c>
      <c r="E1486">
        <v>1.0207439991512099</v>
      </c>
      <c r="F1486">
        <v>-2.98864998897867E-2</v>
      </c>
    </row>
    <row r="1487" spans="1:6" x14ac:dyDescent="0.2">
      <c r="A1487">
        <f t="shared" si="23"/>
        <v>148.59999999999584</v>
      </c>
      <c r="B1487">
        <v>560822.25105977</v>
      </c>
      <c r="C1487">
        <v>2904611.5221818602</v>
      </c>
      <c r="D1487">
        <v>274.01262922922399</v>
      </c>
      <c r="E1487">
        <v>1.0203946808845701</v>
      </c>
      <c r="F1487">
        <v>-2.9834767834777801E-2</v>
      </c>
    </row>
    <row r="1488" spans="1:6" x14ac:dyDescent="0.2">
      <c r="A1488">
        <f t="shared" si="23"/>
        <v>148.69999999999584</v>
      </c>
      <c r="B1488">
        <v>560822.14906166296</v>
      </c>
      <c r="C1488">
        <v>2904611.5263460502</v>
      </c>
      <c r="D1488">
        <v>274.01459740150398</v>
      </c>
      <c r="E1488">
        <v>1.0200463403050399</v>
      </c>
      <c r="F1488">
        <v>-2.97834363839217E-2</v>
      </c>
    </row>
    <row r="1489" spans="1:6" x14ac:dyDescent="0.2">
      <c r="A1489">
        <f t="shared" si="23"/>
        <v>148.79999999999583</v>
      </c>
      <c r="B1489">
        <v>560822.04709880799</v>
      </c>
      <c r="C1489">
        <v>2904611.53051642</v>
      </c>
      <c r="D1489">
        <v>274.01655988448903</v>
      </c>
      <c r="E1489">
        <v>1.01969897281736</v>
      </c>
      <c r="F1489">
        <v>-2.9732586708114701E-2</v>
      </c>
    </row>
    <row r="1490" spans="1:6" x14ac:dyDescent="0.2">
      <c r="A1490">
        <f t="shared" si="23"/>
        <v>148.89999999999583</v>
      </c>
      <c r="B1490">
        <v>560821.945171103</v>
      </c>
      <c r="C1490">
        <v>2904611.5346929301</v>
      </c>
      <c r="D1490">
        <v>274.01851654230302</v>
      </c>
      <c r="E1490">
        <v>1.0193525698840999</v>
      </c>
      <c r="F1490">
        <v>-2.9682334144415401E-2</v>
      </c>
    </row>
    <row r="1491" spans="1:6" x14ac:dyDescent="0.2">
      <c r="A1491">
        <f t="shared" si="23"/>
        <v>148.99999999999582</v>
      </c>
      <c r="B1491">
        <v>560821.84327844798</v>
      </c>
      <c r="C1491">
        <v>2904611.5388755002</v>
      </c>
      <c r="D1491">
        <v>274.02046721478803</v>
      </c>
      <c r="E1491">
        <v>1.01900712847778</v>
      </c>
      <c r="F1491">
        <v>-2.96326917923827E-2</v>
      </c>
    </row>
    <row r="1492" spans="1:6" x14ac:dyDescent="0.2">
      <c r="A1492">
        <f t="shared" si="23"/>
        <v>149.09999999999582</v>
      </c>
      <c r="B1492">
        <v>560821.74142074306</v>
      </c>
      <c r="C1492">
        <v>2904611.5430640699</v>
      </c>
      <c r="D1492">
        <v>274.02241174285399</v>
      </c>
      <c r="E1492">
        <v>1.0186626466797799</v>
      </c>
      <c r="F1492">
        <v>-2.9583648327889098E-2</v>
      </c>
    </row>
    <row r="1493" spans="1:6" x14ac:dyDescent="0.2">
      <c r="A1493">
        <f t="shared" si="23"/>
        <v>149.19999999999581</v>
      </c>
      <c r="B1493">
        <v>560821.63959788706</v>
      </c>
      <c r="C1493">
        <v>2904611.5472585699</v>
      </c>
      <c r="D1493">
        <v>274.024349974892</v>
      </c>
      <c r="E1493">
        <v>1.01831912230375</v>
      </c>
      <c r="F1493">
        <v>-2.95351927732165E-2</v>
      </c>
    </row>
    <row r="1494" spans="1:6" x14ac:dyDescent="0.2">
      <c r="A1494">
        <f t="shared" si="23"/>
        <v>149.2999999999958</v>
      </c>
      <c r="B1494">
        <v>560821.53780978103</v>
      </c>
      <c r="C1494">
        <v>2904611.5514589399</v>
      </c>
      <c r="D1494">
        <v>274.02628176724602</v>
      </c>
      <c r="E1494">
        <v>1.01797655293558</v>
      </c>
      <c r="F1494">
        <v>-2.94873147984052E-2</v>
      </c>
    </row>
    <row r="1495" spans="1:6" x14ac:dyDescent="0.2">
      <c r="A1495">
        <f t="shared" si="23"/>
        <v>149.3999999999958</v>
      </c>
      <c r="B1495">
        <v>560821.43605632498</v>
      </c>
      <c r="C1495">
        <v>2904611.5556651098</v>
      </c>
      <c r="D1495">
        <v>274.02820698458203</v>
      </c>
      <c r="E1495">
        <v>1.0176349359650101</v>
      </c>
      <c r="F1495">
        <v>-2.9440004851099998E-2</v>
      </c>
    </row>
    <row r="1496" spans="1:6" x14ac:dyDescent="0.2">
      <c r="A1496">
        <f t="shared" si="23"/>
        <v>149.49999999999579</v>
      </c>
      <c r="B1496">
        <v>560821.33433742099</v>
      </c>
      <c r="C1496">
        <v>2904611.5598770198</v>
      </c>
      <c r="D1496">
        <v>274.03012550013699</v>
      </c>
      <c r="E1496">
        <v>1.0172942686109501</v>
      </c>
      <c r="F1496">
        <v>-2.9393254215943701E-2</v>
      </c>
    </row>
    <row r="1497" spans="1:6" x14ac:dyDescent="0.2">
      <c r="A1497">
        <f t="shared" si="23"/>
        <v>149.59999999999579</v>
      </c>
      <c r="B1497">
        <v>560821.23265296803</v>
      </c>
      <c r="C1497">
        <v>2904611.56409461</v>
      </c>
      <c r="D1497">
        <v>274.03203719585298</v>
      </c>
      <c r="E1497">
        <v>1.0169545479420099</v>
      </c>
      <c r="F1497">
        <v>-2.93470550283568E-2</v>
      </c>
    </row>
    <row r="1498" spans="1:6" x14ac:dyDescent="0.2">
      <c r="A1498">
        <f t="shared" si="23"/>
        <v>149.69999999999578</v>
      </c>
      <c r="B1498">
        <v>560821.13100286899</v>
      </c>
      <c r="C1498">
        <v>2904611.5683178101</v>
      </c>
      <c r="D1498">
        <v>274.033941962433</v>
      </c>
      <c r="E1498">
        <v>1.0166157708932599</v>
      </c>
      <c r="F1498">
        <v>-2.9301400264835901E-2</v>
      </c>
    </row>
    <row r="1499" spans="1:6" x14ac:dyDescent="0.2">
      <c r="A1499">
        <f t="shared" si="23"/>
        <v>149.79999999999578</v>
      </c>
      <c r="B1499">
        <v>560821.02938702505</v>
      </c>
      <c r="C1499">
        <v>2904611.5725465501</v>
      </c>
      <c r="D1499">
        <v>274.03583969930702</v>
      </c>
      <c r="E1499">
        <v>1.01627793428015</v>
      </c>
      <c r="F1499">
        <v>-2.9256283715281099E-2</v>
      </c>
    </row>
    <row r="1500" spans="1:6" x14ac:dyDescent="0.2">
      <c r="A1500">
        <f t="shared" si="23"/>
        <v>149.89999999999577</v>
      </c>
      <c r="B1500">
        <v>560820.92780533899</v>
      </c>
      <c r="C1500">
        <v>2904611.57678079</v>
      </c>
      <c r="D1500">
        <v>274.03773031455398</v>
      </c>
      <c r="E1500">
        <v>1.01594103480999</v>
      </c>
      <c r="F1500">
        <v>-2.92116999402398E-2</v>
      </c>
    </row>
    <row r="1501" spans="1:6" x14ac:dyDescent="0.2">
      <c r="A1501">
        <f t="shared" si="23"/>
        <v>149.99999999999577</v>
      </c>
      <c r="B1501">
        <v>560820.82625771302</v>
      </c>
      <c r="C1501">
        <v>2904611.58102046</v>
      </c>
      <c r="D1501">
        <v>274.03961372475999</v>
      </c>
      <c r="E1501">
        <v>1.01560506909169</v>
      </c>
      <c r="F1501">
        <v>-2.9167644229675601E-2</v>
      </c>
    </row>
    <row r="1502" spans="1:6" x14ac:dyDescent="0.2">
      <c r="A1502">
        <f t="shared" si="23"/>
        <v>150.09999999999576</v>
      </c>
      <c r="B1502">
        <v>560820.72474404995</v>
      </c>
      <c r="C1502">
        <v>2904611.5852654902</v>
      </c>
      <c r="D1502">
        <v>274.04148985483403</v>
      </c>
      <c r="E1502">
        <v>1.01527003364394</v>
      </c>
      <c r="F1502">
        <v>-2.9124112548829999E-2</v>
      </c>
    </row>
    <row r="1503" spans="1:6" x14ac:dyDescent="0.2">
      <c r="A1503">
        <f t="shared" si="23"/>
        <v>150.19999999999575</v>
      </c>
      <c r="B1503">
        <v>560820.62326425302</v>
      </c>
      <c r="C1503">
        <v>2904611.5895158201</v>
      </c>
      <c r="D1503">
        <v>274.043358637795</v>
      </c>
      <c r="E1503">
        <v>1.0149359249022301</v>
      </c>
      <c r="F1503">
        <v>-2.90811014952038E-2</v>
      </c>
    </row>
    <row r="1504" spans="1:6" x14ac:dyDescent="0.2">
      <c r="A1504">
        <f t="shared" si="23"/>
        <v>150.29999999999575</v>
      </c>
      <c r="B1504">
        <v>560820.52181822597</v>
      </c>
      <c r="C1504">
        <v>2904611.5937713999</v>
      </c>
      <c r="D1504">
        <v>274.04522001452398</v>
      </c>
      <c r="E1504">
        <v>1.01460273922485</v>
      </c>
      <c r="F1504">
        <v>-2.9038608248165398E-2</v>
      </c>
    </row>
    <row r="1505" spans="1:6" x14ac:dyDescent="0.2">
      <c r="A1505">
        <f t="shared" si="23"/>
        <v>150.39999999999574</v>
      </c>
      <c r="B1505">
        <v>560820.42040587205</v>
      </c>
      <c r="C1505">
        <v>2904611.5980321602</v>
      </c>
      <c r="D1505">
        <v>274.04707393349202</v>
      </c>
      <c r="E1505">
        <v>1.01427047289812</v>
      </c>
      <c r="F1505">
        <v>-2.89966305207272E-2</v>
      </c>
    </row>
    <row r="1506" spans="1:6" x14ac:dyDescent="0.2">
      <c r="A1506">
        <f t="shared" si="23"/>
        <v>150.49999999999574</v>
      </c>
      <c r="B1506">
        <v>560820.31902709696</v>
      </c>
      <c r="C1506">
        <v>2904611.6022980502</v>
      </c>
      <c r="D1506">
        <v>274.04892035047402</v>
      </c>
      <c r="E1506">
        <v>1.01393912214087</v>
      </c>
      <c r="F1506">
        <v>-2.8955166521791701E-2</v>
      </c>
    </row>
    <row r="1507" spans="1:6" x14ac:dyDescent="0.2">
      <c r="A1507">
        <f t="shared" si="23"/>
        <v>150.59999999999573</v>
      </c>
      <c r="B1507">
        <v>560820.21768180304</v>
      </c>
      <c r="C1507">
        <v>2904611.6065690001</v>
      </c>
      <c r="D1507">
        <v>274.05075922824102</v>
      </c>
      <c r="E1507">
        <v>1.0136086831084701</v>
      </c>
      <c r="F1507">
        <v>-2.89142149112405E-2</v>
      </c>
    </row>
    <row r="1508" spans="1:6" x14ac:dyDescent="0.2">
      <c r="A1508">
        <f t="shared" si="23"/>
        <v>150.69999999999573</v>
      </c>
      <c r="B1508">
        <v>560820.11636989797</v>
      </c>
      <c r="C1508">
        <v>2904611.61084496</v>
      </c>
      <c r="D1508">
        <v>274.052590536249</v>
      </c>
      <c r="E1508">
        <v>1.0132791518962201</v>
      </c>
      <c r="F1508">
        <v>-2.88737747685089E-2</v>
      </c>
    </row>
    <row r="1509" spans="1:6" x14ac:dyDescent="0.2">
      <c r="A1509">
        <f t="shared" si="23"/>
        <v>150.79999999999572</v>
      </c>
      <c r="B1509">
        <v>560820.01509128604</v>
      </c>
      <c r="C1509">
        <v>2904611.6151258498</v>
      </c>
      <c r="D1509">
        <v>274.05441425030699</v>
      </c>
      <c r="E1509">
        <v>1.0129505245424699</v>
      </c>
      <c r="F1509">
        <v>-2.88338455562623E-2</v>
      </c>
    </row>
    <row r="1510" spans="1:6" x14ac:dyDescent="0.2">
      <c r="A1510">
        <f t="shared" si="23"/>
        <v>150.89999999999571</v>
      </c>
      <c r="B1510">
        <v>560819.91384587297</v>
      </c>
      <c r="C1510">
        <v>2904611.6194116301</v>
      </c>
      <c r="D1510">
        <v>274.05623035225898</v>
      </c>
      <c r="E1510">
        <v>1.01262279703132</v>
      </c>
      <c r="F1510">
        <v>-2.8794427091647399E-2</v>
      </c>
    </row>
    <row r="1511" spans="1:6" x14ac:dyDescent="0.2">
      <c r="A1511">
        <f t="shared" si="23"/>
        <v>150.99999999999571</v>
      </c>
      <c r="B1511">
        <v>560819.81263356598</v>
      </c>
      <c r="C1511">
        <v>2904611.6237022402</v>
      </c>
      <c r="D1511">
        <v>274.05803882964102</v>
      </c>
      <c r="E1511">
        <v>1.0122959652949599</v>
      </c>
      <c r="F1511">
        <v>-2.8755519522685902E-2</v>
      </c>
    </row>
    <row r="1512" spans="1:6" x14ac:dyDescent="0.2">
      <c r="A1512">
        <f t="shared" si="23"/>
        <v>151.0999999999957</v>
      </c>
      <c r="B1512">
        <v>560819.71145426994</v>
      </c>
      <c r="C1512">
        <v>2904611.6279976</v>
      </c>
      <c r="D1512">
        <v>274.059839675354</v>
      </c>
      <c r="E1512">
        <v>1.0119700252158701</v>
      </c>
      <c r="F1512">
        <v>-2.8717123301921901E-2</v>
      </c>
    </row>
    <row r="1513" spans="1:6" x14ac:dyDescent="0.2">
      <c r="A1513">
        <f t="shared" si="23"/>
        <v>151.1999999999957</v>
      </c>
      <c r="B1513">
        <v>560819.61030789395</v>
      </c>
      <c r="C1513">
        <v>2904611.63229767</v>
      </c>
      <c r="D1513">
        <v>274.061632887332</v>
      </c>
      <c r="E1513">
        <v>1.0116449726286101</v>
      </c>
      <c r="F1513">
        <v>-2.8679239171108099E-2</v>
      </c>
    </row>
    <row r="1514" spans="1:6" x14ac:dyDescent="0.2">
      <c r="A1514">
        <f t="shared" si="23"/>
        <v>151.29999999999569</v>
      </c>
      <c r="B1514">
        <v>560819.50919434405</v>
      </c>
      <c r="C1514">
        <v>2904611.6366023798</v>
      </c>
      <c r="D1514">
        <v>274.06341846820999</v>
      </c>
      <c r="E1514">
        <v>1.0113208033215</v>
      </c>
      <c r="F1514">
        <v>-2.8641868142579099E-2</v>
      </c>
    </row>
    <row r="1515" spans="1:6" x14ac:dyDescent="0.2">
      <c r="A1515">
        <f t="shared" si="23"/>
        <v>151.39999999999569</v>
      </c>
      <c r="B1515">
        <v>560819.40811352804</v>
      </c>
      <c r="C1515">
        <v>2904611.6409116699</v>
      </c>
      <c r="D1515">
        <v>274.065196425002</v>
      </c>
      <c r="E1515">
        <v>1.0109975130380799</v>
      </c>
      <c r="F1515">
        <v>-2.8605011485483601E-2</v>
      </c>
    </row>
    <row r="1516" spans="1:6" x14ac:dyDescent="0.2">
      <c r="A1516">
        <f t="shared" si="23"/>
        <v>151.49999999999568</v>
      </c>
      <c r="B1516">
        <v>560819.30706535606</v>
      </c>
      <c r="C1516">
        <v>2904611.64522549</v>
      </c>
      <c r="D1516">
        <v>274.06696676877698</v>
      </c>
      <c r="E1516">
        <v>1.0106750974783101</v>
      </c>
      <c r="F1516">
        <v>-2.8568670714489399E-2</v>
      </c>
    </row>
    <row r="1517" spans="1:6" x14ac:dyDescent="0.2">
      <c r="A1517">
        <f t="shared" si="23"/>
        <v>151.59999999999567</v>
      </c>
      <c r="B1517">
        <v>560819.20604973403</v>
      </c>
      <c r="C1517">
        <v>2904611.6495437599</v>
      </c>
      <c r="D1517">
        <v>274.06872951435099</v>
      </c>
      <c r="E1517">
        <v>1.01035355229973</v>
      </c>
      <c r="F1517">
        <v>-2.8532847582741602E-2</v>
      </c>
    </row>
    <row r="1518" spans="1:6" x14ac:dyDescent="0.2">
      <c r="A1518">
        <f t="shared" si="23"/>
        <v>151.69999999999567</v>
      </c>
      <c r="B1518">
        <v>560819.10506657395</v>
      </c>
      <c r="C1518">
        <v>2904611.6538664401</v>
      </c>
      <c r="D1518">
        <v>274.07048467997703</v>
      </c>
      <c r="E1518">
        <v>1.0100328731182999</v>
      </c>
      <c r="F1518">
        <v>-2.8497544074963198E-2</v>
      </c>
    </row>
    <row r="1519" spans="1:6" x14ac:dyDescent="0.2">
      <c r="A1519">
        <f t="shared" si="23"/>
        <v>151.79999999999566</v>
      </c>
      <c r="B1519">
        <v>560819.00411578303</v>
      </c>
      <c r="C1519">
        <v>2904611.65819345</v>
      </c>
      <c r="D1519">
        <v>274.072232287048</v>
      </c>
      <c r="E1519">
        <v>1.00971305550922</v>
      </c>
      <c r="F1519">
        <v>-2.8462762402419899E-2</v>
      </c>
    </row>
    <row r="1520" spans="1:6" x14ac:dyDescent="0.2">
      <c r="A1520">
        <f t="shared" si="23"/>
        <v>151.89999999999566</v>
      </c>
      <c r="B1520">
        <v>560818.90319727303</v>
      </c>
      <c r="C1520">
        <v>2904611.6625247402</v>
      </c>
      <c r="D1520">
        <v>274.07397235980699</v>
      </c>
      <c r="E1520">
        <v>1.0093940950075</v>
      </c>
      <c r="F1520">
        <v>-2.8428504999831499E-2</v>
      </c>
    </row>
    <row r="1521" spans="1:6" x14ac:dyDescent="0.2">
      <c r="A1521">
        <f t="shared" si="23"/>
        <v>151.99999999999565</v>
      </c>
      <c r="B1521">
        <v>560818.80231095303</v>
      </c>
      <c r="C1521">
        <v>2904611.66686024</v>
      </c>
      <c r="D1521">
        <v>274.07570492506801</v>
      </c>
      <c r="E1521">
        <v>1.00907598710849</v>
      </c>
      <c r="F1521">
        <v>-2.8394774525863701E-2</v>
      </c>
    </row>
    <row r="1522" spans="1:6" x14ac:dyDescent="0.2">
      <c r="A1522">
        <f t="shared" si="23"/>
        <v>152.09999999999565</v>
      </c>
      <c r="B1522">
        <v>560818.70145673398</v>
      </c>
      <c r="C1522">
        <v>2904611.6711999001</v>
      </c>
      <c r="D1522">
        <v>274.07743001194001</v>
      </c>
      <c r="E1522">
        <v>1.00875872726817</v>
      </c>
      <c r="F1522">
        <v>-2.83615738611421E-2</v>
      </c>
    </row>
    <row r="1523" spans="1:6" x14ac:dyDescent="0.2">
      <c r="A1523">
        <f t="shared" si="23"/>
        <v>152.19999999999564</v>
      </c>
      <c r="B1523">
        <v>560818.60063452704</v>
      </c>
      <c r="C1523">
        <v>2904611.6755436598</v>
      </c>
      <c r="D1523">
        <v>274.07914765157</v>
      </c>
      <c r="E1523">
        <v>1.00844231090338</v>
      </c>
      <c r="F1523">
        <v>-2.8328906115499299E-2</v>
      </c>
    </row>
    <row r="1524" spans="1:6" x14ac:dyDescent="0.2">
      <c r="A1524">
        <f t="shared" si="23"/>
        <v>152.29999999999563</v>
      </c>
      <c r="B1524">
        <v>560818.49984424503</v>
      </c>
      <c r="C1524">
        <v>2904611.6798914401</v>
      </c>
      <c r="D1524">
        <v>274.08085787688799</v>
      </c>
      <c r="E1524">
        <v>1.0081267333919099</v>
      </c>
      <c r="F1524">
        <v>-2.8296774626434099E-2</v>
      </c>
    </row>
    <row r="1525" spans="1:6" x14ac:dyDescent="0.2">
      <c r="A1525">
        <f t="shared" si="23"/>
        <v>152.39999999999563</v>
      </c>
      <c r="B1525">
        <v>560818.399085799</v>
      </c>
      <c r="C1525">
        <v>2904611.6842431901</v>
      </c>
      <c r="D1525">
        <v>274.08256072236702</v>
      </c>
      <c r="E1525">
        <v>1.0078119900724301</v>
      </c>
      <c r="F1525">
        <v>-2.82651829666998E-2</v>
      </c>
    </row>
    <row r="1526" spans="1:6" x14ac:dyDescent="0.2">
      <c r="A1526">
        <f t="shared" si="23"/>
        <v>152.49999999999562</v>
      </c>
      <c r="B1526">
        <v>560818.29835910199</v>
      </c>
      <c r="C1526">
        <v>2904611.68859884</v>
      </c>
      <c r="D1526">
        <v>274.08425622379002</v>
      </c>
      <c r="E1526">
        <v>1.00749807624433</v>
      </c>
      <c r="F1526">
        <v>-2.8234134948833499E-2</v>
      </c>
    </row>
    <row r="1527" spans="1:6" x14ac:dyDescent="0.2">
      <c r="A1527">
        <f t="shared" si="23"/>
        <v>152.59999999999562</v>
      </c>
      <c r="B1527">
        <v>560818.19766406599</v>
      </c>
      <c r="C1527">
        <v>2904611.69295834</v>
      </c>
      <c r="D1527">
        <v>274.08594441802899</v>
      </c>
      <c r="E1527">
        <v>1.0071849871674501</v>
      </c>
      <c r="F1527">
        <v>-2.8203634630649999E-2</v>
      </c>
    </row>
    <row r="1528" spans="1:6" x14ac:dyDescent="0.2">
      <c r="A1528">
        <f t="shared" si="23"/>
        <v>152.69999999999561</v>
      </c>
      <c r="B1528">
        <v>560818.09700060601</v>
      </c>
      <c r="C1528">
        <v>2904611.6973216198</v>
      </c>
      <c r="D1528">
        <v>274.08762534283102</v>
      </c>
      <c r="E1528">
        <v>1.0068727180616399</v>
      </c>
      <c r="F1528">
        <v>-2.8173686323536399E-2</v>
      </c>
    </row>
    <row r="1529" spans="1:6" x14ac:dyDescent="0.2">
      <c r="A1529">
        <f t="shared" si="23"/>
        <v>152.79999999999561</v>
      </c>
      <c r="B1529">
        <v>560817.99636863498</v>
      </c>
      <c r="C1529">
        <v>2904611.70168861</v>
      </c>
      <c r="D1529">
        <v>274.08929903661499</v>
      </c>
      <c r="E1529">
        <v>1.00656126410624</v>
      </c>
      <c r="F1529">
        <v>-2.8144294603255699E-2</v>
      </c>
    </row>
    <row r="1530" spans="1:6" x14ac:dyDescent="0.2">
      <c r="A1530">
        <f t="shared" si="23"/>
        <v>152.8999999999956</v>
      </c>
      <c r="B1530">
        <v>560817.89576806605</v>
      </c>
      <c r="C1530">
        <v>2904611.70605925</v>
      </c>
      <c r="D1530">
        <v>274.09096553828499</v>
      </c>
      <c r="E1530">
        <v>1.0062506204394599</v>
      </c>
      <c r="F1530">
        <v>-2.8115464313527801E-2</v>
      </c>
    </row>
    <row r="1531" spans="1:6" x14ac:dyDescent="0.2">
      <c r="A1531">
        <f t="shared" si="23"/>
        <v>152.99999999999559</v>
      </c>
      <c r="B1531">
        <v>560817.79519881599</v>
      </c>
      <c r="C1531">
        <v>2904611.7104334701</v>
      </c>
      <c r="D1531">
        <v>274.092624887037</v>
      </c>
      <c r="E1531">
        <v>1.0059407821576001</v>
      </c>
      <c r="F1531">
        <v>-2.8087200580246802E-2</v>
      </c>
    </row>
    <row r="1532" spans="1:6" x14ac:dyDescent="0.2">
      <c r="A1532">
        <f t="shared" si="23"/>
        <v>153.09999999999559</v>
      </c>
      <c r="B1532">
        <v>560817.69466080004</v>
      </c>
      <c r="C1532">
        <v>2904611.7148112198</v>
      </c>
      <c r="D1532">
        <v>274.09427712219298</v>
      </c>
      <c r="E1532">
        <v>1.00563174431418</v>
      </c>
      <c r="F1532">
        <v>-2.8059508819933899E-2</v>
      </c>
    </row>
    <row r="1533" spans="1:6" x14ac:dyDescent="0.2">
      <c r="A1533">
        <f t="shared" si="23"/>
        <v>153.19999999999558</v>
      </c>
      <c r="B1533">
        <v>560817.59415393195</v>
      </c>
      <c r="C1533">
        <v>2904611.7191924201</v>
      </c>
      <c r="D1533">
        <v>274.09592228303399</v>
      </c>
      <c r="E1533">
        <v>1.0053235019189399</v>
      </c>
      <c r="F1533">
        <v>-2.80323947508456E-2</v>
      </c>
    </row>
    <row r="1534" spans="1:6" x14ac:dyDescent="0.2">
      <c r="A1534">
        <f t="shared" si="23"/>
        <v>153.29999999999558</v>
      </c>
      <c r="B1534">
        <v>560817.49367812905</v>
      </c>
      <c r="C1534">
        <v>2904611.72357701</v>
      </c>
      <c r="D1534">
        <v>274.097560408638</v>
      </c>
      <c r="E1534">
        <v>1.00501604993676</v>
      </c>
      <c r="F1534">
        <v>-2.8005864404337499E-2</v>
      </c>
    </row>
    <row r="1535" spans="1:6" x14ac:dyDescent="0.2">
      <c r="A1535">
        <f t="shared" si="23"/>
        <v>153.39999999999557</v>
      </c>
      <c r="B1535">
        <v>560817.39323330799</v>
      </c>
      <c r="C1535">
        <v>2904611.72796492</v>
      </c>
      <c r="D1535">
        <v>274.099191537742</v>
      </c>
      <c r="E1535">
        <v>1.00470938328643</v>
      </c>
      <c r="F1535">
        <v>-2.7979924136595599E-2</v>
      </c>
    </row>
    <row r="1536" spans="1:6" x14ac:dyDescent="0.2">
      <c r="A1536">
        <f t="shared" si="23"/>
        <v>153.49999999999557</v>
      </c>
      <c r="B1536">
        <v>560817.29281938495</v>
      </c>
      <c r="C1536">
        <v>2904611.7323560901</v>
      </c>
      <c r="D1536">
        <v>274.10081570859302</v>
      </c>
      <c r="E1536">
        <v>1.00440349683934</v>
      </c>
      <c r="F1536">
        <v>-2.7954580640724799E-2</v>
      </c>
    </row>
    <row r="1537" spans="1:6" x14ac:dyDescent="0.2">
      <c r="A1537">
        <f t="shared" si="23"/>
        <v>153.59999999999556</v>
      </c>
      <c r="B1537">
        <v>560817.19243627798</v>
      </c>
      <c r="C1537">
        <v>2904611.7367504402</v>
      </c>
      <c r="D1537">
        <v>274.10243295881997</v>
      </c>
      <c r="E1537">
        <v>1.0040983854180101</v>
      </c>
      <c r="F1537">
        <v>-2.7929840959096199E-2</v>
      </c>
    </row>
    <row r="1538" spans="1:6" x14ac:dyDescent="0.2">
      <c r="A1538">
        <f t="shared" si="23"/>
        <v>153.69999999999555</v>
      </c>
      <c r="B1538">
        <v>560817.09208390606</v>
      </c>
      <c r="C1538">
        <v>2904611.74114792</v>
      </c>
      <c r="D1538">
        <v>274.10404332531101</v>
      </c>
      <c r="E1538">
        <v>1.00379404379457</v>
      </c>
      <c r="F1538">
        <v>-2.79057124959106E-2</v>
      </c>
    </row>
    <row r="1539" spans="1:6" x14ac:dyDescent="0.2">
      <c r="A1539">
        <f t="shared" si="23"/>
        <v>153.79999999999555</v>
      </c>
      <c r="B1539">
        <v>560816.99176218605</v>
      </c>
      <c r="C1539">
        <v>2904611.7455484401</v>
      </c>
      <c r="D1539">
        <v>274.10564684409098</v>
      </c>
      <c r="E1539">
        <v>1.00349046668912</v>
      </c>
      <c r="F1539">
        <v>-2.7882203030134799E-2</v>
      </c>
    </row>
    <row r="1540" spans="1:6" x14ac:dyDescent="0.2">
      <c r="A1540">
        <f t="shared" ref="A1540:A1603" si="24">A1539+0.1</f>
        <v>153.89999999999554</v>
      </c>
      <c r="B1540">
        <v>560816.89147103694</v>
      </c>
      <c r="C1540">
        <v>2904611.74995194</v>
      </c>
      <c r="D1540">
        <v>274.10724355021102</v>
      </c>
      <c r="E1540">
        <v>1.0031876487679099</v>
      </c>
      <c r="F1540">
        <v>-2.7859320732414102E-2</v>
      </c>
    </row>
    <row r="1541" spans="1:6" x14ac:dyDescent="0.2">
      <c r="A1541">
        <f t="shared" si="24"/>
        <v>153.99999999999554</v>
      </c>
      <c r="B1541">
        <v>560816.79121037899</v>
      </c>
      <c r="C1541">
        <v>2904611.7543583401</v>
      </c>
      <c r="D1541">
        <v>274.10883347765002</v>
      </c>
      <c r="E1541">
        <v>1.0028855846415301</v>
      </c>
      <c r="F1541">
        <v>-2.78370741741953E-2</v>
      </c>
    </row>
    <row r="1542" spans="1:6" x14ac:dyDescent="0.2">
      <c r="A1542">
        <f t="shared" si="24"/>
        <v>154.09999999999553</v>
      </c>
      <c r="B1542">
        <v>560816.69098013104</v>
      </c>
      <c r="C1542">
        <v>2904611.7587675899</v>
      </c>
      <c r="D1542">
        <v>274.11041665920902</v>
      </c>
      <c r="E1542">
        <v>1.0025842688629101</v>
      </c>
      <c r="F1542">
        <v>-2.78154723452325E-2</v>
      </c>
    </row>
    <row r="1543" spans="1:6" x14ac:dyDescent="0.2">
      <c r="A1543">
        <f t="shared" si="24"/>
        <v>154.19999999999553</v>
      </c>
      <c r="B1543">
        <v>560816.59078021406</v>
      </c>
      <c r="C1543">
        <v>2904611.7631795998</v>
      </c>
      <c r="D1543">
        <v>274.111993126421</v>
      </c>
      <c r="E1543">
        <v>1.0022836959252599</v>
      </c>
      <c r="F1543">
        <v>-2.7794524668828199E-2</v>
      </c>
    </row>
    <row r="1544" spans="1:6" x14ac:dyDescent="0.2">
      <c r="A1544">
        <f t="shared" si="24"/>
        <v>154.29999999999552</v>
      </c>
      <c r="B1544">
        <v>560816.49061054899</v>
      </c>
      <c r="C1544">
        <v>2904611.7675943002</v>
      </c>
      <c r="D1544">
        <v>274.11356290946702</v>
      </c>
      <c r="E1544">
        <v>1.0019838602599</v>
      </c>
      <c r="F1544">
        <v>-2.7774241013434502E-2</v>
      </c>
    </row>
    <row r="1545" spans="1:6" x14ac:dyDescent="0.2">
      <c r="A1545">
        <f t="shared" si="24"/>
        <v>154.39999999999552</v>
      </c>
      <c r="B1545">
        <v>560816.39047105704</v>
      </c>
      <c r="C1545">
        <v>2904611.77201162</v>
      </c>
      <c r="D1545">
        <v>274.11512603708798</v>
      </c>
      <c r="E1545">
        <v>1.0016847562340101</v>
      </c>
      <c r="F1545">
        <v>-2.7754631710351502E-2</v>
      </c>
    </row>
    <row r="1546" spans="1:6" x14ac:dyDescent="0.2">
      <c r="A1546">
        <f t="shared" si="24"/>
        <v>154.49999999999551</v>
      </c>
      <c r="B1546">
        <v>560816.29036165902</v>
      </c>
      <c r="C1546">
        <v>2904611.77643148</v>
      </c>
      <c r="D1546">
        <v>274.11668253651197</v>
      </c>
      <c r="E1546">
        <v>1.0013863781482999</v>
      </c>
      <c r="F1546">
        <v>-2.77357075692868E-2</v>
      </c>
    </row>
    <row r="1547" spans="1:6" x14ac:dyDescent="0.2">
      <c r="A1547">
        <f t="shared" si="24"/>
        <v>154.5999999999955</v>
      </c>
      <c r="B1547">
        <v>560816.190282278</v>
      </c>
      <c r="C1547">
        <v>2904611.7808538</v>
      </c>
      <c r="D1547">
        <v>274.11823243338199</v>
      </c>
      <c r="E1547">
        <v>1.0010887202346299</v>
      </c>
      <c r="F1547">
        <v>-2.7717479891985398E-2</v>
      </c>
    </row>
    <row r="1548" spans="1:6" x14ac:dyDescent="0.2">
      <c r="A1548">
        <f t="shared" si="24"/>
        <v>154.6999999999955</v>
      </c>
      <c r="B1548">
        <v>560816.09023283597</v>
      </c>
      <c r="C1548">
        <v>2904611.7852785098</v>
      </c>
      <c r="D1548">
        <v>274.11977575168203</v>
      </c>
      <c r="E1548">
        <v>1.0007917766535099</v>
      </c>
      <c r="F1548">
        <v>-2.7699960487965702E-2</v>
      </c>
    </row>
    <row r="1549" spans="1:6" x14ac:dyDescent="0.2">
      <c r="A1549">
        <f t="shared" si="24"/>
        <v>154.79999999999549</v>
      </c>
      <c r="B1549">
        <v>560815.99021325703</v>
      </c>
      <c r="C1549">
        <v>2904611.7897055298</v>
      </c>
      <c r="D1549">
        <v>274.121312513676</v>
      </c>
      <c r="E1549">
        <v>1.0004955414916199</v>
      </c>
      <c r="F1549">
        <v>-2.7683161692087701E-2</v>
      </c>
    </row>
    <row r="1550" spans="1:6" x14ac:dyDescent="0.2">
      <c r="A1550">
        <f t="shared" si="24"/>
        <v>154.89999999999549</v>
      </c>
      <c r="B1550">
        <v>560815.890223464</v>
      </c>
      <c r="C1550">
        <v>2904611.7941347798</v>
      </c>
      <c r="D1550">
        <v>274.122842739845</v>
      </c>
      <c r="E1550">
        <v>1.0002000087592999</v>
      </c>
      <c r="F1550">
        <v>-2.7667096381685002E-2</v>
      </c>
    </row>
    <row r="1551" spans="1:6" x14ac:dyDescent="0.2">
      <c r="A1551">
        <f t="shared" si="24"/>
        <v>154.99999999999548</v>
      </c>
      <c r="B1551">
        <v>560815.79026338295</v>
      </c>
      <c r="C1551">
        <v>2904611.7985661798</v>
      </c>
      <c r="D1551">
        <v>274.12436644883201</v>
      </c>
      <c r="E1551">
        <v>0.99990517238799703</v>
      </c>
      <c r="F1551">
        <v>-2.76517779876863E-2</v>
      </c>
    </row>
    <row r="1552" spans="1:6" x14ac:dyDescent="0.2">
      <c r="A1552">
        <f t="shared" si="24"/>
        <v>155.09999999999548</v>
      </c>
      <c r="B1552">
        <v>560815.69033293601</v>
      </c>
      <c r="C1552">
        <v>2904611.8029996399</v>
      </c>
      <c r="D1552">
        <v>274.12588365738299</v>
      </c>
      <c r="E1552">
        <v>0.99961102622782405</v>
      </c>
      <c r="F1552">
        <v>-2.7637220515252001E-2</v>
      </c>
    </row>
    <row r="1553" spans="1:6" x14ac:dyDescent="0.2">
      <c r="A1553">
        <f t="shared" si="24"/>
        <v>155.19999999999547</v>
      </c>
      <c r="B1553">
        <v>560815.59043205006</v>
      </c>
      <c r="C1553">
        <v>2904611.8074350902</v>
      </c>
      <c r="D1553">
        <v>274.12739438030002</v>
      </c>
      <c r="E1553">
        <v>0.99931756404513905</v>
      </c>
      <c r="F1553">
        <v>-2.76234385539527E-2</v>
      </c>
    </row>
    <row r="1554" spans="1:6" x14ac:dyDescent="0.2">
      <c r="A1554">
        <f t="shared" si="24"/>
        <v>155.29999999999546</v>
      </c>
      <c r="B1554">
        <v>560815.49056065001</v>
      </c>
      <c r="C1554">
        <v>2904611.8118724301</v>
      </c>
      <c r="D1554">
        <v>274.12889863038902</v>
      </c>
      <c r="E1554">
        <v>0.99902477952027502</v>
      </c>
      <c r="F1554">
        <v>-2.76104472971406E-2</v>
      </c>
    </row>
    <row r="1555" spans="1:6" x14ac:dyDescent="0.2">
      <c r="A1555">
        <f t="shared" si="24"/>
        <v>155.39999999999546</v>
      </c>
      <c r="B1555">
        <v>560815.39071866299</v>
      </c>
      <c r="C1555">
        <v>2904611.8163115801</v>
      </c>
      <c r="D1555">
        <v>274.13039641841402</v>
      </c>
      <c r="E1555">
        <v>0.99873266624547596</v>
      </c>
      <c r="F1555">
        <v>-2.7598262554267901E-2</v>
      </c>
    </row>
    <row r="1556" spans="1:6" x14ac:dyDescent="0.2">
      <c r="A1556">
        <f t="shared" si="24"/>
        <v>155.49999999999545</v>
      </c>
      <c r="B1556">
        <v>560815.29090601497</v>
      </c>
      <c r="C1556">
        <v>2904611.82075246</v>
      </c>
      <c r="D1556">
        <v>274.13188775305798</v>
      </c>
      <c r="E1556">
        <v>0.99844121772311401</v>
      </c>
      <c r="F1556">
        <v>-2.7586900763850598E-2</v>
      </c>
    </row>
    <row r="1557" spans="1:6" x14ac:dyDescent="0.2">
      <c r="A1557">
        <f t="shared" si="24"/>
        <v>155.59999999999545</v>
      </c>
      <c r="B1557">
        <v>560815.19112263399</v>
      </c>
      <c r="C1557">
        <v>2904611.82519496</v>
      </c>
      <c r="D1557">
        <v>274.13337264087602</v>
      </c>
      <c r="E1557">
        <v>0.99815042736428905</v>
      </c>
      <c r="F1557">
        <v>-2.7576379006704E-2</v>
      </c>
    </row>
    <row r="1558" spans="1:6" x14ac:dyDescent="0.2">
      <c r="A1558">
        <f t="shared" si="24"/>
        <v>155.69999999999544</v>
      </c>
      <c r="B1558">
        <v>560815.09136844706</v>
      </c>
      <c r="C1558">
        <v>2904611.8296389999</v>
      </c>
      <c r="D1558">
        <v>274.13485108626799</v>
      </c>
      <c r="E1558">
        <v>0.99786028848799002</v>
      </c>
      <c r="F1558">
        <v>-2.7566715010940501E-2</v>
      </c>
    </row>
    <row r="1559" spans="1:6" x14ac:dyDescent="0.2">
      <c r="A1559">
        <f t="shared" si="24"/>
        <v>155.79999999999544</v>
      </c>
      <c r="B1559">
        <v>560814.99164338305</v>
      </c>
      <c r="C1559">
        <v>2904611.8340844898</v>
      </c>
      <c r="D1559">
        <v>274.13632309143497</v>
      </c>
      <c r="E1559">
        <v>0.99757079432093698</v>
      </c>
      <c r="F1559">
        <v>-2.7557927164040399E-2</v>
      </c>
    </row>
    <row r="1560" spans="1:6" x14ac:dyDescent="0.2">
      <c r="A1560">
        <f t="shared" si="24"/>
        <v>155.89999999999543</v>
      </c>
      <c r="B1560">
        <v>560814.89194737095</v>
      </c>
      <c r="C1560">
        <v>2904611.8385313302</v>
      </c>
      <c r="D1560">
        <v>274.137788656358</v>
      </c>
      <c r="E1560">
        <v>0.99728193799839204</v>
      </c>
      <c r="F1560">
        <v>-2.7550034512799498E-2</v>
      </c>
    </row>
    <row r="1561" spans="1:6" x14ac:dyDescent="0.2">
      <c r="A1561">
        <f t="shared" si="24"/>
        <v>155.99999999999542</v>
      </c>
      <c r="B1561">
        <v>560814.79228033905</v>
      </c>
      <c r="C1561">
        <v>2904611.8429794302</v>
      </c>
      <c r="D1561">
        <v>274.139247778769</v>
      </c>
      <c r="E1561">
        <v>0.99699371256619895</v>
      </c>
      <c r="F1561">
        <v>-2.7543056762405201E-2</v>
      </c>
    </row>
    <row r="1562" spans="1:6" x14ac:dyDescent="0.2">
      <c r="A1562">
        <f t="shared" si="24"/>
        <v>156.09999999999542</v>
      </c>
      <c r="B1562">
        <v>560814.69264221902</v>
      </c>
      <c r="C1562">
        <v>2904611.8474286702</v>
      </c>
      <c r="D1562">
        <v>274.14070045413303</v>
      </c>
      <c r="E1562">
        <v>0.99670611098446704</v>
      </c>
      <c r="F1562">
        <v>-2.75370142689382E-2</v>
      </c>
    </row>
    <row r="1563" spans="1:6" x14ac:dyDescent="0.2">
      <c r="A1563">
        <f t="shared" si="24"/>
        <v>156.19999999999541</v>
      </c>
      <c r="B1563">
        <v>560814.59303294006</v>
      </c>
      <c r="C1563">
        <v>2904611.8518789699</v>
      </c>
      <c r="D1563">
        <v>274.14214667563499</v>
      </c>
      <c r="E1563">
        <v>0.996419126133397</v>
      </c>
      <c r="F1563">
        <v>-2.7531928023045799E-2</v>
      </c>
    </row>
    <row r="1564" spans="1:6" x14ac:dyDescent="0.2">
      <c r="A1564">
        <f t="shared" si="24"/>
        <v>156.29999999999541</v>
      </c>
      <c r="B1564">
        <v>560814.49345243396</v>
      </c>
      <c r="C1564">
        <v>2904611.8563302201</v>
      </c>
      <c r="D1564">
        <v>274.14358643417899</v>
      </c>
      <c r="E1564">
        <v>0.99613275082194297</v>
      </c>
      <c r="F1564">
        <v>-2.7527819622463701E-2</v>
      </c>
    </row>
    <row r="1565" spans="1:6" x14ac:dyDescent="0.2">
      <c r="A1565">
        <f t="shared" si="24"/>
        <v>156.3999999999954</v>
      </c>
      <c r="B1565">
        <v>560814.39390063204</v>
      </c>
      <c r="C1565">
        <v>2904611.8607823099</v>
      </c>
      <c r="D1565">
        <v>274.14501971839297</v>
      </c>
      <c r="E1565">
        <v>0.99584697780020803</v>
      </c>
      <c r="F1565">
        <v>-2.7524711229513801E-2</v>
      </c>
    </row>
    <row r="1566" spans="1:6" x14ac:dyDescent="0.2">
      <c r="A1566">
        <f t="shared" si="24"/>
        <v>156.4999999999954</v>
      </c>
      <c r="B1566">
        <v>560814.29437746597</v>
      </c>
      <c r="C1566">
        <v>2904611.8652351401</v>
      </c>
      <c r="D1566">
        <v>274.146446514655</v>
      </c>
      <c r="E1566">
        <v>0.99556179977679504</v>
      </c>
      <c r="F1566">
        <v>-2.7522625510864901E-2</v>
      </c>
    </row>
    <row r="1567" spans="1:6" x14ac:dyDescent="0.2">
      <c r="A1567">
        <f t="shared" si="24"/>
        <v>156.59999999999539</v>
      </c>
      <c r="B1567">
        <v>560814.19488286995</v>
      </c>
      <c r="C1567">
        <v>2904611.8696885901</v>
      </c>
      <c r="D1567">
        <v>274.14786680713098</v>
      </c>
      <c r="E1567">
        <v>0.99527720944277898</v>
      </c>
      <c r="F1567">
        <v>-2.7521585550661799E-2</v>
      </c>
    </row>
    <row r="1568" spans="1:6" x14ac:dyDescent="0.2">
      <c r="A1568">
        <f t="shared" si="24"/>
        <v>156.69999999999538</v>
      </c>
      <c r="B1568">
        <v>560814.09541677602</v>
      </c>
      <c r="C1568">
        <v>2904611.8741425499</v>
      </c>
      <c r="D1568">
        <v>274.14928057784198</v>
      </c>
      <c r="E1568">
        <v>0.99499319950461795</v>
      </c>
      <c r="F1568">
        <v>-2.75216147260763E-2</v>
      </c>
    </row>
    <row r="1569" spans="1:6" x14ac:dyDescent="0.2">
      <c r="A1569">
        <f t="shared" si="24"/>
        <v>156.79999999999538</v>
      </c>
      <c r="B1569">
        <v>560813.99597911804</v>
      </c>
      <c r="C1569">
        <v>2904611.8785969098</v>
      </c>
      <c r="D1569">
        <v>274.15068780676899</v>
      </c>
      <c r="E1569">
        <v>0.99470976272918799</v>
      </c>
      <c r="F1569">
        <v>-2.7522736536430399E-2</v>
      </c>
    </row>
    <row r="1570" spans="1:6" x14ac:dyDescent="0.2">
      <c r="A1570">
        <f t="shared" si="24"/>
        <v>156.89999999999537</v>
      </c>
      <c r="B1570">
        <v>560813.89656983095</v>
      </c>
      <c r="C1570">
        <v>2904611.8830515398</v>
      </c>
      <c r="D1570">
        <v>274.152088471985</v>
      </c>
      <c r="E1570">
        <v>0.99442689200547496</v>
      </c>
      <c r="F1570">
        <v>-2.7524974367339399E-2</v>
      </c>
    </row>
    <row r="1571" spans="1:6" x14ac:dyDescent="0.2">
      <c r="A1571">
        <f t="shared" si="24"/>
        <v>156.99999999999537</v>
      </c>
      <c r="B1571">
        <v>560813.79718885</v>
      </c>
      <c r="C1571">
        <v>2904611.8875063402</v>
      </c>
      <c r="D1571">
        <v>274.15348254986901</v>
      </c>
      <c r="E1571">
        <v>0.99414458042954801</v>
      </c>
      <c r="F1571">
        <v>-2.7528362090579E-2</v>
      </c>
    </row>
    <row r="1572" spans="1:6" x14ac:dyDescent="0.2">
      <c r="A1572">
        <f t="shared" si="24"/>
        <v>157.09999999999536</v>
      </c>
      <c r="B1572">
        <v>560813.69783610897</v>
      </c>
      <c r="C1572">
        <v>2904611.8919611699</v>
      </c>
      <c r="D1572">
        <v>274.154870015379</v>
      </c>
      <c r="E1572">
        <v>0.99386282142105398</v>
      </c>
      <c r="F1572">
        <v>-2.7532922138542502E-2</v>
      </c>
    </row>
    <row r="1573" spans="1:6" x14ac:dyDescent="0.2">
      <c r="A1573">
        <f t="shared" si="24"/>
        <v>157.19999999999536</v>
      </c>
      <c r="B1573">
        <v>560813.59851154604</v>
      </c>
      <c r="C1573">
        <v>2904611.8964159102</v>
      </c>
      <c r="D1573">
        <v>274.15625084246</v>
      </c>
      <c r="E1573">
        <v>0.99358160888945302</v>
      </c>
      <c r="F1573">
        <v>-2.75386752396347E-2</v>
      </c>
    </row>
    <row r="1574" spans="1:6" x14ac:dyDescent="0.2">
      <c r="A1574">
        <f t="shared" si="24"/>
        <v>157.29999999999535</v>
      </c>
      <c r="B1574">
        <v>560813.49921509495</v>
      </c>
      <c r="C1574">
        <v>2904611.9008704298</v>
      </c>
      <c r="D1574">
        <v>274.15762500459101</v>
      </c>
      <c r="E1574">
        <v>0.99330093746841597</v>
      </c>
      <c r="F1574">
        <v>-2.7545639595657E-2</v>
      </c>
    </row>
    <row r="1575" spans="1:6" x14ac:dyDescent="0.2">
      <c r="A1575">
        <f t="shared" si="24"/>
        <v>157.39999999999534</v>
      </c>
      <c r="B1575">
        <v>560813.39994669298</v>
      </c>
      <c r="C1575">
        <v>2904611.90532461</v>
      </c>
      <c r="D1575">
        <v>274.158992475552</v>
      </c>
      <c r="E1575">
        <v>0.99302080304311402</v>
      </c>
      <c r="F1575">
        <v>-2.7553828795270002E-2</v>
      </c>
    </row>
    <row r="1576" spans="1:6" x14ac:dyDescent="0.2">
      <c r="A1576">
        <f t="shared" si="24"/>
        <v>157.49999999999534</v>
      </c>
      <c r="B1576">
        <v>560813.300706279</v>
      </c>
      <c r="C1576">
        <v>2904611.9097783002</v>
      </c>
      <c r="D1576">
        <v>274.16035323067899</v>
      </c>
      <c r="E1576">
        <v>0.99274121999048903</v>
      </c>
      <c r="F1576">
        <v>-2.7563169694627802E-2</v>
      </c>
    </row>
    <row r="1577" spans="1:6" x14ac:dyDescent="0.2">
      <c r="A1577">
        <f t="shared" si="24"/>
        <v>157.59999999999533</v>
      </c>
      <c r="B1577">
        <v>560813.201493787</v>
      </c>
      <c r="C1577">
        <v>2904611.9142313902</v>
      </c>
      <c r="D1577">
        <v>274.16170726764102</v>
      </c>
      <c r="E1577">
        <v>0.99246222574596299</v>
      </c>
      <c r="F1577">
        <v>-2.7573470348663E-2</v>
      </c>
    </row>
    <row r="1578" spans="1:6" x14ac:dyDescent="0.2">
      <c r="A1578">
        <f t="shared" si="24"/>
        <v>157.69999999999533</v>
      </c>
      <c r="B1578">
        <v>560813.10230915097</v>
      </c>
      <c r="C1578">
        <v>2904611.9186837799</v>
      </c>
      <c r="D1578">
        <v>274.16305463461401</v>
      </c>
      <c r="E1578">
        <v>0.99218385341943405</v>
      </c>
      <c r="F1578">
        <v>-2.75845618118267E-2</v>
      </c>
    </row>
    <row r="1579" spans="1:6" x14ac:dyDescent="0.2">
      <c r="A1579">
        <f t="shared" si="24"/>
        <v>157.79999999999532</v>
      </c>
      <c r="B1579">
        <v>560813.00315230398</v>
      </c>
      <c r="C1579">
        <v>2904611.92313537</v>
      </c>
      <c r="D1579">
        <v>274.164395424394</v>
      </c>
      <c r="E1579">
        <v>0.99190613291989804</v>
      </c>
      <c r="F1579">
        <v>-2.7596292800223299E-2</v>
      </c>
    </row>
    <row r="1580" spans="1:6" x14ac:dyDescent="0.2">
      <c r="A1580">
        <f t="shared" si="24"/>
        <v>157.89999999999532</v>
      </c>
      <c r="B1580">
        <v>560812.90402317396</v>
      </c>
      <c r="C1580">
        <v>2904611.9275860898</v>
      </c>
      <c r="D1580">
        <v>274.16572976974402</v>
      </c>
      <c r="E1580">
        <v>0.99162909274407596</v>
      </c>
      <c r="F1580">
        <v>-2.7608520689387399E-2</v>
      </c>
    </row>
    <row r="1581" spans="1:6" x14ac:dyDescent="0.2">
      <c r="A1581">
        <f t="shared" si="24"/>
        <v>157.99999999999531</v>
      </c>
      <c r="B1581">
        <v>560812.80492169003</v>
      </c>
      <c r="C1581">
        <v>2904611.9320358899</v>
      </c>
      <c r="D1581">
        <v>274.16705784068103</v>
      </c>
      <c r="E1581">
        <v>0.99135276174079001</v>
      </c>
      <c r="F1581">
        <v>-2.76211028120932E-2</v>
      </c>
    </row>
    <row r="1582" spans="1:6" x14ac:dyDescent="0.2">
      <c r="A1582">
        <f t="shared" si="24"/>
        <v>158.0999999999953</v>
      </c>
      <c r="B1582">
        <v>560812.70584777801</v>
      </c>
      <c r="C1582">
        <v>2904611.9364847299</v>
      </c>
      <c r="D1582">
        <v>274.16837984361399</v>
      </c>
      <c r="E1582">
        <v>0.99107717106112403</v>
      </c>
      <c r="F1582">
        <v>-2.7633887107543199E-2</v>
      </c>
    </row>
    <row r="1583" spans="1:6" x14ac:dyDescent="0.2">
      <c r="A1583">
        <f t="shared" si="24"/>
        <v>158.1999999999953</v>
      </c>
      <c r="B1583">
        <v>560812.60680136096</v>
      </c>
      <c r="C1583">
        <v>2904611.94093257</v>
      </c>
      <c r="D1583">
        <v>274.16969602252402</v>
      </c>
      <c r="E1583">
        <v>0.99080235656404403</v>
      </c>
      <c r="F1583">
        <v>-2.76467008447411E-2</v>
      </c>
    </row>
    <row r="1584" spans="1:6" x14ac:dyDescent="0.2">
      <c r="A1584">
        <f t="shared" si="24"/>
        <v>158.29999999999529</v>
      </c>
      <c r="B1584">
        <v>560812.50778236205</v>
      </c>
      <c r="C1584">
        <v>2904611.9453794099</v>
      </c>
      <c r="D1584">
        <v>274.17100666265901</v>
      </c>
      <c r="E1584">
        <v>0.99052836200140404</v>
      </c>
      <c r="F1584">
        <v>-2.76593414018819E-2</v>
      </c>
    </row>
    <row r="1585" spans="1:6" x14ac:dyDescent="0.2">
      <c r="A1585">
        <f t="shared" si="24"/>
        <v>158.39999999999529</v>
      </c>
      <c r="B1585">
        <v>560812.40879070002</v>
      </c>
      <c r="C1585">
        <v>2904611.9498252701</v>
      </c>
      <c r="D1585">
        <v>274.17231209625902</v>
      </c>
      <c r="E1585">
        <v>0.99025524381881702</v>
      </c>
      <c r="F1585">
        <v>-2.7671561985771601E-2</v>
      </c>
    </row>
    <row r="1586" spans="1:6" x14ac:dyDescent="0.2">
      <c r="A1586">
        <f t="shared" si="24"/>
        <v>158.49999999999528</v>
      </c>
      <c r="B1586">
        <v>560812.30982629</v>
      </c>
      <c r="C1586">
        <v>2904611.9542701701</v>
      </c>
      <c r="D1586">
        <v>274.17361271148098</v>
      </c>
      <c r="E1586">
        <v>0.98998303990113101</v>
      </c>
      <c r="F1586">
        <v>-2.7683173627487401E-2</v>
      </c>
    </row>
    <row r="1587" spans="1:6" x14ac:dyDescent="0.2">
      <c r="A1587">
        <f t="shared" si="24"/>
        <v>158.59999999999528</v>
      </c>
      <c r="B1587">
        <v>560812.21088904503</v>
      </c>
      <c r="C1587">
        <v>2904611.9587141802</v>
      </c>
      <c r="D1587">
        <v>274.174908936858</v>
      </c>
      <c r="E1587">
        <v>0.98971175697921798</v>
      </c>
      <c r="F1587">
        <v>-2.7694104801163098E-2</v>
      </c>
    </row>
    <row r="1588" spans="1:6" x14ac:dyDescent="0.2">
      <c r="A1588">
        <f t="shared" si="24"/>
        <v>158.69999999999527</v>
      </c>
      <c r="B1588">
        <v>560812.11197887606</v>
      </c>
      <c r="C1588">
        <v>2904611.96315736</v>
      </c>
      <c r="D1588">
        <v>274.17620121156801</v>
      </c>
      <c r="E1588">
        <v>0.98944139014856303</v>
      </c>
      <c r="F1588">
        <v>-2.7704387275072299E-2</v>
      </c>
    </row>
    <row r="1589" spans="1:6" x14ac:dyDescent="0.2">
      <c r="A1589">
        <f t="shared" si="24"/>
        <v>158.79999999999526</v>
      </c>
      <c r="B1589">
        <v>560812.01309569797</v>
      </c>
      <c r="C1589">
        <v>2904611.9675997798</v>
      </c>
      <c r="D1589">
        <v>274.177489959208</v>
      </c>
      <c r="E1589">
        <v>0.98917193069596199</v>
      </c>
      <c r="F1589">
        <v>-2.7714067629217E-2</v>
      </c>
    </row>
    <row r="1590" spans="1:6" x14ac:dyDescent="0.2">
      <c r="A1590">
        <f t="shared" si="24"/>
        <v>158.89999999999526</v>
      </c>
      <c r="B1590">
        <v>560811.91423942405</v>
      </c>
      <c r="C1590">
        <v>2904611.97204149</v>
      </c>
      <c r="D1590">
        <v>274.17877558275501</v>
      </c>
      <c r="E1590">
        <v>0.98890337013711205</v>
      </c>
      <c r="F1590">
        <v>-2.77231844279823E-2</v>
      </c>
    </row>
    <row r="1591" spans="1:6" x14ac:dyDescent="0.2">
      <c r="A1591">
        <f t="shared" si="24"/>
        <v>158.99999999999525</v>
      </c>
      <c r="B1591">
        <v>560811.81540996803</v>
      </c>
      <c r="C1591">
        <v>2904611.9764825599</v>
      </c>
      <c r="D1591">
        <v>274.18005846505901</v>
      </c>
      <c r="E1591">
        <v>0.98863570024472303</v>
      </c>
      <c r="F1591">
        <v>-2.7731770413355901E-2</v>
      </c>
    </row>
    <row r="1592" spans="1:6" x14ac:dyDescent="0.2">
      <c r="A1592">
        <f t="shared" si="24"/>
        <v>159.09999999999525</v>
      </c>
      <c r="B1592">
        <v>560811.71660724503</v>
      </c>
      <c r="C1592">
        <v>2904611.9809230301</v>
      </c>
      <c r="D1592">
        <v>274.18133896901298</v>
      </c>
      <c r="E1592">
        <v>0.98836891320910503</v>
      </c>
      <c r="F1592">
        <v>-2.7739850297615599E-2</v>
      </c>
    </row>
    <row r="1593" spans="1:6" x14ac:dyDescent="0.2">
      <c r="A1593">
        <f t="shared" si="24"/>
        <v>159.19999999999524</v>
      </c>
      <c r="B1593">
        <v>560811.61783116905</v>
      </c>
      <c r="C1593">
        <v>2904611.98536296</v>
      </c>
      <c r="D1593">
        <v>274.18261743848399</v>
      </c>
      <c r="E1593">
        <v>0.98810300141171403</v>
      </c>
      <c r="F1593">
        <v>-2.7747450351767299E-2</v>
      </c>
    </row>
    <row r="1594" spans="1:6" x14ac:dyDescent="0.2">
      <c r="A1594">
        <f t="shared" si="24"/>
        <v>159.29999999999524</v>
      </c>
      <c r="B1594">
        <v>560811.51908165705</v>
      </c>
      <c r="C1594">
        <v>2904611.9898024001</v>
      </c>
      <c r="D1594">
        <v>274.18389419835898</v>
      </c>
      <c r="E1594">
        <v>0.98783795740008895</v>
      </c>
      <c r="F1594">
        <v>-2.7754591436613699E-2</v>
      </c>
    </row>
    <row r="1595" spans="1:6" x14ac:dyDescent="0.2">
      <c r="A1595">
        <f t="shared" si="24"/>
        <v>159.39999999999523</v>
      </c>
      <c r="B1595">
        <v>560811.42035862699</v>
      </c>
      <c r="C1595">
        <v>2904611.9942413899</v>
      </c>
      <c r="D1595">
        <v>274.185169554602</v>
      </c>
      <c r="E1595">
        <v>0.98757377387744805</v>
      </c>
      <c r="F1595">
        <v>-2.7761289655197401E-2</v>
      </c>
    </row>
    <row r="1596" spans="1:6" x14ac:dyDescent="0.2">
      <c r="A1596">
        <f t="shared" si="24"/>
        <v>159.49999999999523</v>
      </c>
      <c r="B1596">
        <v>560811.32166199305</v>
      </c>
      <c r="C1596">
        <v>2904611.9986799802</v>
      </c>
      <c r="D1596">
        <v>274.186443794377</v>
      </c>
      <c r="E1596">
        <v>0.98731044369266996</v>
      </c>
      <c r="F1596">
        <v>-2.77675593580307E-2</v>
      </c>
    </row>
    <row r="1597" spans="1:6" x14ac:dyDescent="0.2">
      <c r="A1597">
        <f t="shared" si="24"/>
        <v>159.59999999999522</v>
      </c>
      <c r="B1597">
        <v>560811.22299167595</v>
      </c>
      <c r="C1597">
        <v>2904612.0031182198</v>
      </c>
      <c r="D1597">
        <v>274.18771718622799</v>
      </c>
      <c r="E1597">
        <v>0.98704795983037197</v>
      </c>
      <c r="F1597">
        <v>-2.7773413461774501E-2</v>
      </c>
    </row>
    <row r="1598" spans="1:6" x14ac:dyDescent="0.2">
      <c r="A1598">
        <f t="shared" si="24"/>
        <v>159.69999999999521</v>
      </c>
      <c r="B1598">
        <v>560811.12434759305</v>
      </c>
      <c r="C1598">
        <v>2904612.0075561502</v>
      </c>
      <c r="D1598">
        <v>274.18898998031699</v>
      </c>
      <c r="E1598">
        <v>0.98678631540142303</v>
      </c>
      <c r="F1598">
        <v>-2.7778863727721901E-2</v>
      </c>
    </row>
    <row r="1599" spans="1:6" x14ac:dyDescent="0.2">
      <c r="A1599">
        <f t="shared" si="24"/>
        <v>159.79999999999521</v>
      </c>
      <c r="B1599">
        <v>560811.02572966297</v>
      </c>
      <c r="C1599">
        <v>2904612.0119938198</v>
      </c>
      <c r="D1599">
        <v>274.19026240870699</v>
      </c>
      <c r="E1599">
        <v>0.98652550363402702</v>
      </c>
      <c r="F1599">
        <v>-2.7783920996821102E-2</v>
      </c>
    </row>
    <row r="1600" spans="1:6" x14ac:dyDescent="0.2">
      <c r="A1600">
        <f t="shared" si="24"/>
        <v>159.8999999999952</v>
      </c>
      <c r="B1600">
        <v>560810.92713780701</v>
      </c>
      <c r="C1600">
        <v>2904612.0164312702</v>
      </c>
      <c r="D1600">
        <v>274.19153468569999</v>
      </c>
      <c r="E1600">
        <v>0.98626551786525396</v>
      </c>
      <c r="F1600">
        <v>-2.7788595396419102E-2</v>
      </c>
    </row>
    <row r="1601" spans="1:6" x14ac:dyDescent="0.2">
      <c r="A1601">
        <f t="shared" si="24"/>
        <v>159.9999999999952</v>
      </c>
      <c r="B1601">
        <v>560810.82857194298</v>
      </c>
      <c r="C1601">
        <v>2904612.0208685398</v>
      </c>
      <c r="D1601">
        <v>274.19280700820502</v>
      </c>
      <c r="E1601">
        <v>0.98600635153300098</v>
      </c>
      <c r="F1601">
        <v>-2.77928965229109E-2</v>
      </c>
    </row>
    <row r="1602" spans="1:6" x14ac:dyDescent="0.2">
      <c r="A1602">
        <f t="shared" si="24"/>
        <v>160.09999999999519</v>
      </c>
      <c r="B1602">
        <v>560810.73003199406</v>
      </c>
      <c r="C1602">
        <v>2904612.02530568</v>
      </c>
      <c r="D1602">
        <v>274.19407955614798</v>
      </c>
      <c r="E1602">
        <v>0.98574799816842995</v>
      </c>
      <c r="F1602">
        <v>-2.7796833597605201E-2</v>
      </c>
    </row>
    <row r="1603" spans="1:6" x14ac:dyDescent="0.2">
      <c r="A1603">
        <f t="shared" si="24"/>
        <v>160.19999999999519</v>
      </c>
      <c r="B1603">
        <v>560810.63151788095</v>
      </c>
      <c r="C1603">
        <v>2904612.0297427201</v>
      </c>
      <c r="D1603">
        <v>274.19535249290402</v>
      </c>
      <c r="E1603">
        <v>0.98549045138882796</v>
      </c>
      <c r="F1603">
        <v>-2.7800415603120202E-2</v>
      </c>
    </row>
    <row r="1604" spans="1:6" x14ac:dyDescent="0.2">
      <c r="A1604">
        <f t="shared" ref="A1604:A1667" si="25">A1603+0.1</f>
        <v>160.29999999999518</v>
      </c>
      <c r="B1604">
        <v>560810.53302952705</v>
      </c>
      <c r="C1604">
        <v>2904612.0341797099</v>
      </c>
      <c r="D1604">
        <v>274.19662596576399</v>
      </c>
      <c r="E1604">
        <v>0.98523370489079498</v>
      </c>
      <c r="F1604">
        <v>-2.7803651406311299E-2</v>
      </c>
    </row>
    <row r="1605" spans="1:6" x14ac:dyDescent="0.2">
      <c r="A1605">
        <f t="shared" si="25"/>
        <v>160.39999999999517</v>
      </c>
      <c r="B1605">
        <v>560810.43456685205</v>
      </c>
      <c r="C1605">
        <v>2904612.0386166899</v>
      </c>
      <c r="D1605">
        <v>274.19790010641202</v>
      </c>
      <c r="E1605">
        <v>0.98497775244388597</v>
      </c>
      <c r="F1605">
        <v>-2.78065498601014E-2</v>
      </c>
    </row>
    <row r="1606" spans="1:6" x14ac:dyDescent="0.2">
      <c r="A1606">
        <f t="shared" si="25"/>
        <v>160.49999999999517</v>
      </c>
      <c r="B1606">
        <v>560810.33612978202</v>
      </c>
      <c r="C1606">
        <v>2904612.0430536899</v>
      </c>
      <c r="D1606">
        <v>274.19917503143</v>
      </c>
      <c r="E1606">
        <v>0.98472258788454203</v>
      </c>
      <c r="F1606">
        <v>-2.7809119895883399E-2</v>
      </c>
    </row>
    <row r="1607" spans="1:6" x14ac:dyDescent="0.2">
      <c r="A1607">
        <f t="shared" si="25"/>
        <v>160.59999999999516</v>
      </c>
      <c r="B1607">
        <v>560810.23771824001</v>
      </c>
      <c r="C1607">
        <v>2904612.0474907602</v>
      </c>
      <c r="D1607">
        <v>274.20045084280599</v>
      </c>
      <c r="E1607">
        <v>0.98446820511037503</v>
      </c>
      <c r="F1607">
        <v>-2.7811370602150699E-2</v>
      </c>
    </row>
    <row r="1608" spans="1:6" x14ac:dyDescent="0.2">
      <c r="A1608">
        <f t="shared" si="25"/>
        <v>160.69999999999516</v>
      </c>
      <c r="B1608">
        <v>560810.13933214999</v>
      </c>
      <c r="C1608">
        <v>2904612.0519279302</v>
      </c>
      <c r="D1608">
        <v>274.20172762845698</v>
      </c>
      <c r="E1608">
        <v>0.98421459807473</v>
      </c>
      <c r="F1608">
        <v>-2.7813311294497201E-2</v>
      </c>
    </row>
    <row r="1609" spans="1:6" x14ac:dyDescent="0.2">
      <c r="A1609">
        <f t="shared" si="25"/>
        <v>160.79999999999515</v>
      </c>
      <c r="B1609">
        <v>560810.04097143805</v>
      </c>
      <c r="C1609">
        <v>2904612.0563652501</v>
      </c>
      <c r="D1609">
        <v>274.20300546275899</v>
      </c>
      <c r="E1609">
        <v>0.98396176078155995</v>
      </c>
      <c r="F1609">
        <v>-2.78149515743643E-2</v>
      </c>
    </row>
    <row r="1610" spans="1:6" x14ac:dyDescent="0.2">
      <c r="A1610">
        <f t="shared" si="25"/>
        <v>160.89999999999515</v>
      </c>
      <c r="B1610">
        <v>560809.94263602805</v>
      </c>
      <c r="C1610">
        <v>2904612.06080274</v>
      </c>
      <c r="D1610">
        <v>274.20428440707502</v>
      </c>
      <c r="E1610">
        <v>0.98370968728053498</v>
      </c>
      <c r="F1610">
        <v>-2.78163013813666E-2</v>
      </c>
    </row>
    <row r="1611" spans="1:6" x14ac:dyDescent="0.2">
      <c r="A1611">
        <f t="shared" si="25"/>
        <v>160.99999999999514</v>
      </c>
      <c r="B1611">
        <v>560809.84432584594</v>
      </c>
      <c r="C1611">
        <v>2904612.06524044</v>
      </c>
      <c r="D1611">
        <v>274.20556451029103</v>
      </c>
      <c r="E1611">
        <v>0.98345837166243699</v>
      </c>
      <c r="F1611">
        <v>-2.78173710363015E-2</v>
      </c>
    </row>
    <row r="1612" spans="1:6" x14ac:dyDescent="0.2">
      <c r="A1612">
        <f t="shared" si="25"/>
        <v>161.09999999999513</v>
      </c>
      <c r="B1612">
        <v>560809.74604082003</v>
      </c>
      <c r="C1612">
        <v>2904612.0696783899</v>
      </c>
      <c r="D1612">
        <v>274.206845809345</v>
      </c>
      <c r="E1612">
        <v>0.98320780805471597</v>
      </c>
      <c r="F1612">
        <v>-2.7818171281396301E-2</v>
      </c>
    </row>
    <row r="1613" spans="1:6" x14ac:dyDescent="0.2">
      <c r="A1613">
        <f t="shared" si="25"/>
        <v>161.19999999999513</v>
      </c>
      <c r="B1613">
        <v>560809.64778087696</v>
      </c>
      <c r="C1613">
        <v>2904612.07411663</v>
      </c>
      <c r="D1613">
        <v>274.20812832975798</v>
      </c>
      <c r="E1613">
        <v>0.98295799061732003</v>
      </c>
      <c r="F1613">
        <v>-2.78187133107635E-2</v>
      </c>
    </row>
    <row r="1614" spans="1:6" x14ac:dyDescent="0.2">
      <c r="A1614">
        <f t="shared" si="25"/>
        <v>161.29999999999512</v>
      </c>
      <c r="B1614">
        <v>560809.54954594304</v>
      </c>
      <c r="C1614">
        <v>2904612.07855517</v>
      </c>
      <c r="D1614">
        <v>274.20941208615397</v>
      </c>
      <c r="E1614">
        <v>0.98270891353869405</v>
      </c>
      <c r="F1614">
        <v>-2.7819008797619699E-2</v>
      </c>
    </row>
    <row r="1615" spans="1:6" x14ac:dyDescent="0.2">
      <c r="A1615">
        <f t="shared" si="25"/>
        <v>161.39999999999512</v>
      </c>
      <c r="B1615">
        <v>560809.45133594598</v>
      </c>
      <c r="C1615">
        <v>2904612.0829940499</v>
      </c>
      <c r="D1615">
        <v>274.210697082774</v>
      </c>
      <c r="E1615">
        <v>0.98246057103194995</v>
      </c>
      <c r="F1615">
        <v>-2.7819069916889101E-2</v>
      </c>
    </row>
    <row r="1616" spans="1:6" x14ac:dyDescent="0.2">
      <c r="A1616">
        <f t="shared" si="25"/>
        <v>161.49999999999511</v>
      </c>
      <c r="B1616">
        <v>560809.35315081698</v>
      </c>
      <c r="C1616">
        <v>2904612.0874333102</v>
      </c>
      <c r="D1616">
        <v>274.21198331398398</v>
      </c>
      <c r="E1616">
        <v>0.98221295733121095</v>
      </c>
      <c r="F1616">
        <v>-2.7818909363753402E-2</v>
      </c>
    </row>
    <row r="1617" spans="1:6" x14ac:dyDescent="0.2">
      <c r="A1617">
        <f t="shared" si="25"/>
        <v>161.59999999999511</v>
      </c>
      <c r="B1617">
        <v>560809.254990482</v>
      </c>
      <c r="C1617">
        <v>2904612.0918729701</v>
      </c>
      <c r="D1617">
        <v>274.21327076477399</v>
      </c>
      <c r="E1617">
        <v>0.98196606668803998</v>
      </c>
      <c r="F1617">
        <v>-2.7818540372329399E-2</v>
      </c>
    </row>
    <row r="1618" spans="1:6" x14ac:dyDescent="0.2">
      <c r="A1618">
        <f t="shared" si="25"/>
        <v>161.6999999999951</v>
      </c>
      <c r="B1618">
        <v>560809.15685487306</v>
      </c>
      <c r="C1618">
        <v>2904612.0963130598</v>
      </c>
      <c r="D1618">
        <v>274.214559411236</v>
      </c>
      <c r="E1618">
        <v>0.98171989336809196</v>
      </c>
      <c r="F1618">
        <v>-2.7817976725117301E-2</v>
      </c>
    </row>
    <row r="1619" spans="1:6" x14ac:dyDescent="0.2">
      <c r="A1619">
        <f t="shared" si="25"/>
        <v>161.79999999999509</v>
      </c>
      <c r="B1619">
        <v>560809.05874391797</v>
      </c>
      <c r="C1619">
        <v>2904612.10075361</v>
      </c>
      <c r="D1619">
        <v>274.21584922104898</v>
      </c>
      <c r="E1619">
        <v>0.981474431647823</v>
      </c>
      <c r="F1619">
        <v>-2.7817232763818901E-2</v>
      </c>
    </row>
    <row r="1620" spans="1:6" x14ac:dyDescent="0.2">
      <c r="A1620">
        <f t="shared" si="25"/>
        <v>161.89999999999509</v>
      </c>
      <c r="B1620">
        <v>560808.96065754804</v>
      </c>
      <c r="C1620">
        <v>2904612.1051946301</v>
      </c>
      <c r="D1620">
        <v>274.21714015392899</v>
      </c>
      <c r="E1620">
        <v>0.98122967581134302</v>
      </c>
      <c r="F1620">
        <v>-2.7816323395641301E-2</v>
      </c>
    </row>
    <row r="1621" spans="1:6" x14ac:dyDescent="0.2">
      <c r="A1621">
        <f t="shared" si="25"/>
        <v>161.99999999999508</v>
      </c>
      <c r="B1621">
        <v>560808.86259569402</v>
      </c>
      <c r="C1621">
        <v>2904612.1096361498</v>
      </c>
      <c r="D1621">
        <v>274.218432162081</v>
      </c>
      <c r="E1621">
        <v>0.98098562014728197</v>
      </c>
      <c r="F1621">
        <v>-2.78152641032271E-2</v>
      </c>
    </row>
    <row r="1622" spans="1:6" x14ac:dyDescent="0.2">
      <c r="A1622">
        <f t="shared" si="25"/>
        <v>162.09999999999508</v>
      </c>
      <c r="B1622">
        <v>560808.76455828804</v>
      </c>
      <c r="C1622">
        <v>2904612.1140782</v>
      </c>
      <c r="D1622">
        <v>274.21972519063303</v>
      </c>
      <c r="E1622">
        <v>0.98074225894584399</v>
      </c>
      <c r="F1622">
        <v>-2.7814070944831699E-2</v>
      </c>
    </row>
    <row r="1623" spans="1:6" x14ac:dyDescent="0.2">
      <c r="A1623">
        <f t="shared" si="25"/>
        <v>162.19999999999507</v>
      </c>
      <c r="B1623">
        <v>560808.66654526105</v>
      </c>
      <c r="C1623">
        <v>2904612.11852078</v>
      </c>
      <c r="D1623">
        <v>274.22101917805202</v>
      </c>
      <c r="E1623">
        <v>0.98049958649583302</v>
      </c>
      <c r="F1623">
        <v>-2.78127605608363E-2</v>
      </c>
    </row>
    <row r="1624" spans="1:6" x14ac:dyDescent="0.2">
      <c r="A1624">
        <f t="shared" si="25"/>
        <v>162.29999999999507</v>
      </c>
      <c r="B1624">
        <v>560808.568556546</v>
      </c>
      <c r="C1624">
        <v>2904612.1229639198</v>
      </c>
      <c r="D1624">
        <v>274.222314056551</v>
      </c>
      <c r="E1624">
        <v>0.98025759708179505</v>
      </c>
      <c r="F1624">
        <v>-2.78113501746972E-2</v>
      </c>
    </row>
    <row r="1625" spans="1:6" x14ac:dyDescent="0.2">
      <c r="A1625">
        <f t="shared" si="25"/>
        <v>162.39999999999506</v>
      </c>
      <c r="B1625">
        <v>560808.47059207398</v>
      </c>
      <c r="C1625">
        <v>2904612.1274076402</v>
      </c>
      <c r="D1625">
        <v>274.22360975247398</v>
      </c>
      <c r="E1625">
        <v>0.98001628498123305</v>
      </c>
      <c r="F1625">
        <v>-2.7809857591038999E-2</v>
      </c>
    </row>
    <row r="1626" spans="1:6" x14ac:dyDescent="0.2">
      <c r="A1626">
        <f t="shared" si="25"/>
        <v>162.49999999999505</v>
      </c>
      <c r="B1626">
        <v>560808.37265178002</v>
      </c>
      <c r="C1626">
        <v>2904612.13185194</v>
      </c>
      <c r="D1626">
        <v>274.22490618667302</v>
      </c>
      <c r="E1626">
        <v>0.97977564446177801</v>
      </c>
      <c r="F1626">
        <v>-2.78083012005804E-2</v>
      </c>
    </row>
    <row r="1627" spans="1:6" x14ac:dyDescent="0.2">
      <c r="A1627">
        <f t="shared" si="25"/>
        <v>162.59999999999505</v>
      </c>
      <c r="B1627">
        <v>560808.27473559696</v>
      </c>
      <c r="C1627">
        <v>2904612.1362968502</v>
      </c>
      <c r="D1627">
        <v>274.22620327486197</v>
      </c>
      <c r="E1627">
        <v>0.97953566977846795</v>
      </c>
      <c r="F1627">
        <v>-2.7806699978123399E-2</v>
      </c>
    </row>
    <row r="1628" spans="1:6" x14ac:dyDescent="0.2">
      <c r="A1628">
        <f t="shared" si="25"/>
        <v>162.69999999999504</v>
      </c>
      <c r="B1628">
        <v>560808.17684345797</v>
      </c>
      <c r="C1628">
        <v>2904612.1407423601</v>
      </c>
      <c r="D1628">
        <v>274.22750092796599</v>
      </c>
      <c r="E1628">
        <v>0.97929635517105296</v>
      </c>
      <c r="F1628">
        <v>-2.78050734801083E-2</v>
      </c>
    </row>
    <row r="1629" spans="1:6" x14ac:dyDescent="0.2">
      <c r="A1629">
        <f t="shared" si="25"/>
        <v>162.79999999999504</v>
      </c>
      <c r="B1629">
        <v>560808.07897529798</v>
      </c>
      <c r="C1629">
        <v>2904612.1451884801</v>
      </c>
      <c r="D1629">
        <v>274.22879905244002</v>
      </c>
      <c r="E1629">
        <v>0.97905769486126504</v>
      </c>
      <c r="F1629">
        <v>-2.78034418474696E-2</v>
      </c>
    </row>
    <row r="1630" spans="1:6" x14ac:dyDescent="0.2">
      <c r="A1630">
        <f t="shared" si="25"/>
        <v>162.89999999999503</v>
      </c>
      <c r="B1630">
        <v>560807.98113105202</v>
      </c>
      <c r="C1630">
        <v>2904612.1496352302</v>
      </c>
      <c r="D1630">
        <v>274.230097550587</v>
      </c>
      <c r="E1630">
        <v>0.97881968305019296</v>
      </c>
      <c r="F1630">
        <v>-2.7801825800308998E-2</v>
      </c>
    </row>
    <row r="1631" spans="1:6" x14ac:dyDescent="0.2">
      <c r="A1631">
        <f t="shared" si="25"/>
        <v>162.99999999999503</v>
      </c>
      <c r="B1631">
        <v>560807.88331065502</v>
      </c>
      <c r="C1631">
        <v>2904612.1540826</v>
      </c>
      <c r="D1631">
        <v>274.23139632085099</v>
      </c>
      <c r="E1631">
        <v>0.97858231391556505</v>
      </c>
      <c r="F1631">
        <v>-2.7800246642062799E-2</v>
      </c>
    </row>
    <row r="1632" spans="1:6" x14ac:dyDescent="0.2">
      <c r="A1632">
        <f t="shared" si="25"/>
        <v>163.09999999999502</v>
      </c>
      <c r="B1632">
        <v>560807.78551404295</v>
      </c>
      <c r="C1632">
        <v>2904612.1585305901</v>
      </c>
      <c r="D1632">
        <v>274.23269525810201</v>
      </c>
      <c r="E1632">
        <v>0.97834558160912499</v>
      </c>
      <c r="F1632">
        <v>-2.7798726255458501E-2</v>
      </c>
    </row>
    <row r="1633" spans="1:6" x14ac:dyDescent="0.2">
      <c r="A1633">
        <f t="shared" si="25"/>
        <v>163.19999999999501</v>
      </c>
      <c r="B1633">
        <v>560807.68774115201</v>
      </c>
      <c r="C1633">
        <v>2904612.1629792</v>
      </c>
      <c r="D1633">
        <v>274.23399425389698</v>
      </c>
      <c r="E1633">
        <v>0.97810948025399103</v>
      </c>
      <c r="F1633">
        <v>-2.7797287102556099E-2</v>
      </c>
    </row>
    <row r="1634" spans="1:6" x14ac:dyDescent="0.2">
      <c r="A1634">
        <f t="shared" si="25"/>
        <v>163.29999999999501</v>
      </c>
      <c r="B1634">
        <v>560807.58999191702</v>
      </c>
      <c r="C1634">
        <v>2904612.1674284302</v>
      </c>
      <c r="D1634">
        <v>274.23529319673997</v>
      </c>
      <c r="E1634">
        <v>0.97787400394200397</v>
      </c>
      <c r="F1634">
        <v>-2.7795952224563499E-2</v>
      </c>
    </row>
    <row r="1635" spans="1:6" x14ac:dyDescent="0.2">
      <c r="A1635">
        <f t="shared" si="25"/>
        <v>163.399999999995</v>
      </c>
      <c r="B1635">
        <v>560807.49226627697</v>
      </c>
      <c r="C1635">
        <v>2904612.1718782699</v>
      </c>
      <c r="D1635">
        <v>274.23659197231302</v>
      </c>
      <c r="E1635">
        <v>0.97763915261908796</v>
      </c>
      <c r="F1635">
        <v>-2.77717484355486E-2</v>
      </c>
    </row>
    <row r="1636" spans="1:6" x14ac:dyDescent="0.2">
      <c r="A1636">
        <f t="shared" si="25"/>
        <v>163.499999999995</v>
      </c>
      <c r="B1636">
        <v>560807.39456433803</v>
      </c>
      <c r="C1636">
        <v>2904612.1763310102</v>
      </c>
      <c r="D1636">
        <v>274.23787467568599</v>
      </c>
      <c r="E1636">
        <v>0.97740501304820104</v>
      </c>
      <c r="F1636">
        <v>-2.77583309167076E-2</v>
      </c>
    </row>
    <row r="1637" spans="1:6" x14ac:dyDescent="0.2">
      <c r="A1637">
        <f t="shared" si="25"/>
        <v>163.59999999999499</v>
      </c>
      <c r="B1637">
        <v>560807.296885947</v>
      </c>
      <c r="C1637">
        <v>2904612.18078554</v>
      </c>
      <c r="D1637">
        <v>274.23914847167202</v>
      </c>
      <c r="E1637">
        <v>0.97717145694249197</v>
      </c>
      <c r="F1637">
        <v>-2.7755216724657701E-2</v>
      </c>
    </row>
    <row r="1638" spans="1:6" x14ac:dyDescent="0.2">
      <c r="A1638">
        <f t="shared" si="25"/>
        <v>163.69999999999499</v>
      </c>
      <c r="B1638">
        <v>560807.19923097</v>
      </c>
      <c r="C1638">
        <v>2904612.1852408201</v>
      </c>
      <c r="D1638">
        <v>274.240420179843</v>
      </c>
      <c r="E1638">
        <v>0.97693838306808001</v>
      </c>
      <c r="F1638">
        <v>-2.77614178626901E-2</v>
      </c>
    </row>
    <row r="1639" spans="1:6" x14ac:dyDescent="0.2">
      <c r="A1639">
        <f t="shared" si="25"/>
        <v>163.79999999999498</v>
      </c>
      <c r="B1639">
        <v>560807.10159929004</v>
      </c>
      <c r="C1639">
        <v>2904612.1896959301</v>
      </c>
      <c r="D1639">
        <v>274.24169592825899</v>
      </c>
      <c r="E1639">
        <v>0.97670571526118399</v>
      </c>
      <c r="F1639">
        <v>-2.77760024729879E-2</v>
      </c>
    </row>
    <row r="1640" spans="1:6" x14ac:dyDescent="0.2">
      <c r="A1640">
        <f t="shared" si="25"/>
        <v>163.89999999999498</v>
      </c>
      <c r="B1640">
        <v>560807.00399080396</v>
      </c>
      <c r="C1640">
        <v>2904612.1941500399</v>
      </c>
      <c r="D1640">
        <v>274.24298119201899</v>
      </c>
      <c r="E1640">
        <v>0.97647339793214905</v>
      </c>
      <c r="F1640">
        <v>-2.7798105511564499E-2</v>
      </c>
    </row>
    <row r="1641" spans="1:6" x14ac:dyDescent="0.2">
      <c r="A1641">
        <f t="shared" si="25"/>
        <v>163.99999999999497</v>
      </c>
      <c r="B1641">
        <v>560806.90640542295</v>
      </c>
      <c r="C1641">
        <v>2904612.1986024198</v>
      </c>
      <c r="D1641">
        <v>274.24428083905099</v>
      </c>
      <c r="E1641">
        <v>0.97624139218911798</v>
      </c>
      <c r="F1641">
        <v>-2.7826925807195601E-2</v>
      </c>
    </row>
    <row r="1642" spans="1:6" x14ac:dyDescent="0.2">
      <c r="A1642">
        <f t="shared" si="25"/>
        <v>164.09999999999496</v>
      </c>
      <c r="B1642">
        <v>560806.80884306598</v>
      </c>
      <c r="C1642">
        <v>2904612.2030524202</v>
      </c>
      <c r="D1642">
        <v>274.24559917382197</v>
      </c>
      <c r="E1642">
        <v>0.97600967254403803</v>
      </c>
      <c r="F1642">
        <v>-2.78617228585839E-2</v>
      </c>
    </row>
    <row r="1643" spans="1:6" x14ac:dyDescent="0.2">
      <c r="A1643">
        <f t="shared" si="25"/>
        <v>164.19999999999496</v>
      </c>
      <c r="B1643">
        <v>560806.71130366204</v>
      </c>
      <c r="C1643">
        <v>2904612.2074994701</v>
      </c>
      <c r="D1643">
        <v>274.24693997878001</v>
      </c>
      <c r="E1643">
        <v>0.97577822412694404</v>
      </c>
      <c r="F1643">
        <v>-2.7901813640670601E-2</v>
      </c>
    </row>
    <row r="1644" spans="1:6" x14ac:dyDescent="0.2">
      <c r="A1644">
        <f t="shared" si="25"/>
        <v>164.29999999999495</v>
      </c>
      <c r="B1644">
        <v>560806.61378714698</v>
      </c>
      <c r="C1644">
        <v>2904612.2119431002</v>
      </c>
      <c r="D1644">
        <v>274.24830655355498</v>
      </c>
      <c r="E1644">
        <v>0.97554704034367701</v>
      </c>
      <c r="F1644">
        <v>-2.7946569449920002E-2</v>
      </c>
    </row>
    <row r="1645" spans="1:6" x14ac:dyDescent="0.2">
      <c r="A1645">
        <f t="shared" si="25"/>
        <v>164.39999999999495</v>
      </c>
      <c r="B1645">
        <v>560806.51629346097</v>
      </c>
      <c r="C1645">
        <v>2904612.2163828802</v>
      </c>
      <c r="D1645">
        <v>274.24970175195398</v>
      </c>
      <c r="E1645">
        <v>0.975316120918027</v>
      </c>
      <c r="F1645">
        <v>-2.7995412829700899E-2</v>
      </c>
    </row>
    <row r="1646" spans="1:6" x14ac:dyDescent="0.2">
      <c r="A1646">
        <f t="shared" si="25"/>
        <v>164.49999999999494</v>
      </c>
      <c r="B1646">
        <v>560806.41882254998</v>
      </c>
      <c r="C1646">
        <v>2904612.2208184502</v>
      </c>
      <c r="D1646">
        <v>274.25112801679501</v>
      </c>
      <c r="E1646">
        <v>0.97508547026672399</v>
      </c>
      <c r="F1646">
        <v>-2.8047814583516201E-2</v>
      </c>
    </row>
    <row r="1647" spans="1:6" x14ac:dyDescent="0.2">
      <c r="A1647">
        <f t="shared" si="25"/>
        <v>164.59999999999494</v>
      </c>
      <c r="B1647">
        <v>560806.32137436303</v>
      </c>
      <c r="C1647">
        <v>2904612.2252495098</v>
      </c>
      <c r="D1647">
        <v>274.25258741266703</v>
      </c>
      <c r="E1647">
        <v>0.97485509616055399</v>
      </c>
      <c r="F1647">
        <v>-2.81032908992223E-2</v>
      </c>
    </row>
    <row r="1648" spans="1:6" x14ac:dyDescent="0.2">
      <c r="A1648">
        <f t="shared" si="25"/>
        <v>164.69999999999493</v>
      </c>
      <c r="B1648">
        <v>560806.22394885099</v>
      </c>
      <c r="C1648">
        <v>2904612.2296758099</v>
      </c>
      <c r="D1648">
        <v>274.25408165668</v>
      </c>
      <c r="E1648">
        <v>0.97462500863108503</v>
      </c>
      <c r="F1648">
        <v>-2.8161400586320301E-2</v>
      </c>
    </row>
    <row r="1649" spans="1:6" x14ac:dyDescent="0.2">
      <c r="A1649">
        <f t="shared" si="25"/>
        <v>164.79999999999492</v>
      </c>
      <c r="B1649">
        <v>560806.12654596905</v>
      </c>
      <c r="C1649">
        <v>2904612.2340971502</v>
      </c>
      <c r="D1649">
        <v>274.25561214730101</v>
      </c>
      <c r="E1649">
        <v>0.97439521908690596</v>
      </c>
      <c r="F1649">
        <v>-2.82217424341232E-2</v>
      </c>
    </row>
    <row r="1650" spans="1:6" x14ac:dyDescent="0.2">
      <c r="A1650">
        <f t="shared" si="25"/>
        <v>164.89999999999492</v>
      </c>
      <c r="B1650">
        <v>560806.02916567295</v>
      </c>
      <c r="C1650">
        <v>2904612.23851337</v>
      </c>
      <c r="D1650">
        <v>274.25717999135401</v>
      </c>
      <c r="E1650">
        <v>0.97416573960807196</v>
      </c>
      <c r="F1650">
        <v>-2.8283952689931401E-2</v>
      </c>
    </row>
    <row r="1651" spans="1:6" x14ac:dyDescent="0.2">
      <c r="A1651">
        <f t="shared" si="25"/>
        <v>164.99999999999491</v>
      </c>
      <c r="B1651">
        <v>560805.93180791999</v>
      </c>
      <c r="C1651">
        <v>2904612.2429243498</v>
      </c>
      <c r="D1651">
        <v>274.25878602927997</v>
      </c>
      <c r="E1651">
        <v>0.97393658239101399</v>
      </c>
      <c r="F1651">
        <v>-2.8347702661272001E-2</v>
      </c>
    </row>
    <row r="1652" spans="1:6" x14ac:dyDescent="0.2">
      <c r="A1652">
        <f t="shared" si="25"/>
        <v>165.09999999999491</v>
      </c>
      <c r="B1652">
        <v>560805.83447266999</v>
      </c>
      <c r="C1652">
        <v>2904612.2473300002</v>
      </c>
      <c r="D1652">
        <v>274.26043085874801</v>
      </c>
      <c r="E1652">
        <v>0.97370775932060505</v>
      </c>
      <c r="F1652">
        <v>-2.8412696432547901E-2</v>
      </c>
    </row>
    <row r="1653" spans="1:6" x14ac:dyDescent="0.2">
      <c r="A1653">
        <f t="shared" si="25"/>
        <v>165.1999999999949</v>
      </c>
      <c r="B1653">
        <v>560805.73715988302</v>
      </c>
      <c r="C1653">
        <v>2904612.25173026</v>
      </c>
      <c r="D1653">
        <v>274.26211485669103</v>
      </c>
      <c r="E1653">
        <v>0.97347928164881004</v>
      </c>
      <c r="F1653">
        <v>-2.8478668693112701E-2</v>
      </c>
    </row>
    <row r="1654" spans="1:6" x14ac:dyDescent="0.2">
      <c r="A1654">
        <f t="shared" si="25"/>
        <v>165.2999999999949</v>
      </c>
      <c r="B1654">
        <v>560805.63986951998</v>
      </c>
      <c r="C1654">
        <v>2904612.2561251</v>
      </c>
      <c r="D1654">
        <v>274.26383819987097</v>
      </c>
      <c r="E1654">
        <v>0.97325115976215404</v>
      </c>
      <c r="F1654">
        <v>-2.8545382674129101E-2</v>
      </c>
    </row>
    <row r="1655" spans="1:6" x14ac:dyDescent="0.2">
      <c r="A1655">
        <f t="shared" si="25"/>
        <v>165.39999999999489</v>
      </c>
      <c r="B1655">
        <v>560805.54260154197</v>
      </c>
      <c r="C1655">
        <v>2904612.2605145299</v>
      </c>
      <c r="D1655">
        <v>274.26560088404102</v>
      </c>
      <c r="E1655">
        <v>0.97302340354361005</v>
      </c>
      <c r="F1655">
        <v>-2.8612628266838799E-2</v>
      </c>
    </row>
    <row r="1656" spans="1:6" x14ac:dyDescent="0.2">
      <c r="A1656">
        <f t="shared" si="25"/>
        <v>165.49999999999488</v>
      </c>
      <c r="B1656">
        <v>560805.44535591104</v>
      </c>
      <c r="C1656">
        <v>2904612.26489854</v>
      </c>
      <c r="D1656">
        <v>274.26740274178002</v>
      </c>
      <c r="E1656">
        <v>0.97279602534144205</v>
      </c>
      <c r="F1656">
        <v>-2.8680209437645598E-2</v>
      </c>
    </row>
    <row r="1657" spans="1:6" x14ac:dyDescent="0.2">
      <c r="A1657">
        <f t="shared" si="25"/>
        <v>165.59999999999488</v>
      </c>
      <c r="B1657">
        <v>560805.34813258995</v>
      </c>
      <c r="C1657">
        <v>2904612.2692771801</v>
      </c>
      <c r="D1657">
        <v>274.26924346161798</v>
      </c>
      <c r="E1657">
        <v>0.97256903706923803</v>
      </c>
      <c r="F1657">
        <v>-2.8747947411929899E-2</v>
      </c>
    </row>
    <row r="1658" spans="1:6" x14ac:dyDescent="0.2">
      <c r="A1658">
        <f t="shared" si="25"/>
        <v>165.69999999999487</v>
      </c>
      <c r="B1658">
        <v>560805.25093154202</v>
      </c>
      <c r="C1658">
        <v>2904612.2736505</v>
      </c>
      <c r="D1658">
        <v>274.27112260483699</v>
      </c>
      <c r="E1658">
        <v>0.97234244947306203</v>
      </c>
      <c r="F1658">
        <v>-2.8815683182325899E-2</v>
      </c>
    </row>
    <row r="1659" spans="1:6" x14ac:dyDescent="0.2">
      <c r="A1659">
        <f t="shared" si="25"/>
        <v>165.79999999999487</v>
      </c>
      <c r="B1659">
        <v>560805.15375272802</v>
      </c>
      <c r="C1659">
        <v>2904612.2780185598</v>
      </c>
      <c r="D1659">
        <v>274.27303962014003</v>
      </c>
      <c r="E1659">
        <v>0.97211627215663798</v>
      </c>
      <c r="F1659">
        <v>-2.88832759839509E-2</v>
      </c>
    </row>
    <row r="1660" spans="1:6" x14ac:dyDescent="0.2">
      <c r="A1660">
        <f t="shared" si="25"/>
        <v>165.89999999999486</v>
      </c>
      <c r="B1660">
        <v>560805.05659611197</v>
      </c>
      <c r="C1660">
        <v>2904612.2823814498</v>
      </c>
      <c r="D1660">
        <v>274.274993857281</v>
      </c>
      <c r="E1660">
        <v>0.97189051363407297</v>
      </c>
      <c r="F1660">
        <v>-2.8950601811614799E-2</v>
      </c>
    </row>
    <row r="1661" spans="1:6" x14ac:dyDescent="0.2">
      <c r="A1661">
        <f t="shared" si="25"/>
        <v>165.99999999999486</v>
      </c>
      <c r="B1661">
        <v>560804.959461655</v>
      </c>
      <c r="C1661">
        <v>2904612.28673926</v>
      </c>
      <c r="D1661">
        <v>274.27698457969001</v>
      </c>
      <c r="E1661">
        <v>0.97166518140411695</v>
      </c>
      <c r="F1661">
        <v>-2.90175519897754E-2</v>
      </c>
    </row>
    <row r="1662" spans="1:6" x14ac:dyDescent="0.2">
      <c r="A1662">
        <f t="shared" si="25"/>
        <v>166.09999999999485</v>
      </c>
      <c r="B1662">
        <v>560804.86234932195</v>
      </c>
      <c r="C1662">
        <v>2904612.2910920898</v>
      </c>
      <c r="D1662">
        <v>274.27901097618002</v>
      </c>
      <c r="E1662">
        <v>0.97144028204384003</v>
      </c>
      <c r="F1662">
        <v>-2.90840317707102E-2</v>
      </c>
    </row>
    <row r="1663" spans="1:6" x14ac:dyDescent="0.2">
      <c r="A1663">
        <f t="shared" si="25"/>
        <v>166.19999999999484</v>
      </c>
      <c r="B1663">
        <v>560804.765259073</v>
      </c>
      <c r="C1663">
        <v>2904612.2954400401</v>
      </c>
      <c r="D1663">
        <v>274.281072171782</v>
      </c>
      <c r="E1663">
        <v>0.97121582131935602</v>
      </c>
      <c r="F1663">
        <v>-2.9149958955511899E-2</v>
      </c>
    </row>
    <row r="1664" spans="1:6" x14ac:dyDescent="0.2">
      <c r="A1664">
        <f t="shared" si="25"/>
        <v>166.29999999999484</v>
      </c>
      <c r="B1664">
        <v>560804.668190873</v>
      </c>
      <c r="C1664">
        <v>2904612.2997832298</v>
      </c>
      <c r="D1664">
        <v>274.28316723778897</v>
      </c>
      <c r="E1664">
        <v>0.97099180431320498</v>
      </c>
      <c r="F1664">
        <v>-2.92152653245192E-2</v>
      </c>
    </row>
    <row r="1665" spans="1:6" x14ac:dyDescent="0.2">
      <c r="A1665">
        <f t="shared" si="25"/>
        <v>166.39999999999483</v>
      </c>
      <c r="B1665">
        <v>560804.57114468201</v>
      </c>
      <c r="C1665">
        <v>2904612.30412179</v>
      </c>
      <c r="D1665">
        <v>274.285295201076</v>
      </c>
      <c r="E1665">
        <v>0.97076823557090697</v>
      </c>
      <c r="F1665">
        <v>-2.9279893984821798E-2</v>
      </c>
    </row>
    <row r="1666" spans="1:6" x14ac:dyDescent="0.2">
      <c r="A1666">
        <f t="shared" si="25"/>
        <v>166.49999999999483</v>
      </c>
      <c r="B1666">
        <v>560804.47412046499</v>
      </c>
      <c r="C1666">
        <v>2904612.3084558402</v>
      </c>
      <c r="D1666">
        <v>274.28745505274702</v>
      </c>
      <c r="E1666">
        <v>0.97054511927010501</v>
      </c>
      <c r="F1666">
        <v>-2.9343792166122901E-2</v>
      </c>
    </row>
    <row r="1667" spans="1:6" x14ac:dyDescent="0.2">
      <c r="A1667">
        <f t="shared" si="25"/>
        <v>166.59999999999482</v>
      </c>
      <c r="B1667">
        <v>560804.37711818202</v>
      </c>
      <c r="C1667">
        <v>2904612.31278551</v>
      </c>
      <c r="D1667">
        <v>274.28964575621899</v>
      </c>
      <c r="E1667">
        <v>0.97032245942173301</v>
      </c>
      <c r="F1667">
        <v>-2.9406913771397199E-2</v>
      </c>
    </row>
    <row r="1668" spans="1:6" x14ac:dyDescent="0.2">
      <c r="A1668">
        <f t="shared" ref="A1668:A1731" si="26">A1667+0.1</f>
        <v>166.69999999999482</v>
      </c>
      <c r="B1668">
        <v>560804.28013779595</v>
      </c>
      <c r="C1668">
        <v>2904612.3171109199</v>
      </c>
      <c r="D1668">
        <v>274.29186625477502</v>
      </c>
      <c r="E1668">
        <v>0.97010026011374495</v>
      </c>
      <c r="F1668">
        <v>-2.9469217599600001E-2</v>
      </c>
    </row>
    <row r="1669" spans="1:6" x14ac:dyDescent="0.2">
      <c r="A1669">
        <f t="shared" si="26"/>
        <v>166.79999999999481</v>
      </c>
      <c r="B1669">
        <v>560804.18317927001</v>
      </c>
      <c r="C1669">
        <v>2904612.3214322198</v>
      </c>
      <c r="D1669">
        <v>274.29411547872701</v>
      </c>
      <c r="E1669">
        <v>0.96987852581886003</v>
      </c>
      <c r="F1669">
        <v>-2.9530665257078901E-2</v>
      </c>
    </row>
    <row r="1670" spans="1:6" x14ac:dyDescent="0.2">
      <c r="A1670">
        <f t="shared" si="26"/>
        <v>166.8999999999948</v>
      </c>
      <c r="B1670">
        <v>560804.08624256402</v>
      </c>
      <c r="C1670">
        <v>2904612.3257495398</v>
      </c>
      <c r="D1670">
        <v>274.29639235228501</v>
      </c>
      <c r="E1670">
        <v>0.96965726179983502</v>
      </c>
      <c r="F1670">
        <v>-2.9591218571342202E-2</v>
      </c>
    </row>
    <row r="1671" spans="1:6" x14ac:dyDescent="0.2">
      <c r="A1671">
        <f t="shared" si="26"/>
        <v>166.9999999999948</v>
      </c>
      <c r="B1671">
        <v>560803.98932764004</v>
      </c>
      <c r="C1671">
        <v>2904612.3300630101</v>
      </c>
      <c r="D1671">
        <v>274.29869580030299</v>
      </c>
      <c r="E1671">
        <v>0.96943647466816696</v>
      </c>
      <c r="F1671">
        <v>-2.9650836201628498E-2</v>
      </c>
    </row>
    <row r="1672" spans="1:6" x14ac:dyDescent="0.2">
      <c r="A1672">
        <f t="shared" si="26"/>
        <v>167.09999999999479</v>
      </c>
      <c r="B1672">
        <v>560803.89243445999</v>
      </c>
      <c r="C1672">
        <v>2904612.3343727798</v>
      </c>
      <c r="D1672">
        <v>274.30102475512899</v>
      </c>
      <c r="E1672">
        <v>0.96921617319322095</v>
      </c>
      <c r="F1672">
        <v>-2.9709468913706599E-2</v>
      </c>
    </row>
    <row r="1673" spans="1:6" x14ac:dyDescent="0.2">
      <c r="A1673">
        <f t="shared" si="26"/>
        <v>167.19999999999479</v>
      </c>
      <c r="B1673">
        <v>560803.79556298302</v>
      </c>
      <c r="C1673">
        <v>2904612.3386789798</v>
      </c>
      <c r="D1673">
        <v>274.30337816390102</v>
      </c>
      <c r="E1673">
        <v>0.96899636953413204</v>
      </c>
      <c r="F1673">
        <v>-2.9767052600135999E-2</v>
      </c>
    </row>
    <row r="1674" spans="1:6" x14ac:dyDescent="0.2">
      <c r="A1674">
        <f t="shared" si="26"/>
        <v>167.29999999999478</v>
      </c>
      <c r="B1674">
        <v>560803.69871316897</v>
      </c>
      <c r="C1674">
        <v>2904612.3429817799</v>
      </c>
      <c r="D1674">
        <v>274.305754996855</v>
      </c>
      <c r="E1674">
        <v>0.96877708122610595</v>
      </c>
      <c r="F1674">
        <v>-2.9823497239092001E-2</v>
      </c>
    </row>
    <row r="1675" spans="1:6" x14ac:dyDescent="0.2">
      <c r="A1675">
        <f t="shared" si="26"/>
        <v>167.39999999999478</v>
      </c>
      <c r="B1675">
        <v>560803.60188497801</v>
      </c>
      <c r="C1675">
        <v>2904612.34728132</v>
      </c>
      <c r="D1675">
        <v>274.30815425759999</v>
      </c>
      <c r="E1675">
        <v>0.96855833258089097</v>
      </c>
      <c r="F1675">
        <v>-2.9878682100151301E-2</v>
      </c>
    </row>
    <row r="1676" spans="1:6" x14ac:dyDescent="0.2">
      <c r="A1676">
        <f t="shared" si="26"/>
        <v>167.49999999999477</v>
      </c>
      <c r="B1676">
        <v>560803.50507836498</v>
      </c>
      <c r="C1676">
        <v>2904612.35157777</v>
      </c>
      <c r="D1676">
        <v>274.31057499391102</v>
      </c>
      <c r="E1676">
        <v>0.96834014390092105</v>
      </c>
      <c r="F1676">
        <v>-2.9932531073114301E-2</v>
      </c>
    </row>
    <row r="1677" spans="1:6" x14ac:dyDescent="0.2">
      <c r="A1677">
        <f t="shared" si="26"/>
        <v>167.59999999999476</v>
      </c>
      <c r="B1677">
        <v>560803.40829328506</v>
      </c>
      <c r="C1677">
        <v>2904612.35587129</v>
      </c>
      <c r="D1677">
        <v>274.31301629017401</v>
      </c>
      <c r="E1677">
        <v>0.96812252860844605</v>
      </c>
      <c r="F1677">
        <v>-2.9984981320237698E-2</v>
      </c>
    </row>
    <row r="1678" spans="1:6" x14ac:dyDescent="0.2">
      <c r="A1678">
        <f t="shared" si="26"/>
        <v>167.69999999999476</v>
      </c>
      <c r="B1678">
        <v>560803.31152969506</v>
      </c>
      <c r="C1678">
        <v>2904612.3601620798</v>
      </c>
      <c r="D1678">
        <v>274.31547726683601</v>
      </c>
      <c r="E1678">
        <v>0.96790550026351996</v>
      </c>
      <c r="F1678">
        <v>-3.00359588922284E-2</v>
      </c>
    </row>
    <row r="1679" spans="1:6" x14ac:dyDescent="0.2">
      <c r="A1679">
        <f t="shared" si="26"/>
        <v>167.79999999999475</v>
      </c>
      <c r="B1679">
        <v>560803.21478754596</v>
      </c>
      <c r="C1679">
        <v>2904612.3644503001</v>
      </c>
      <c r="D1679">
        <v>274.31795708506297</v>
      </c>
      <c r="E1679">
        <v>0.96768906596924897</v>
      </c>
      <c r="F1679">
        <v>-3.0085422909372699E-2</v>
      </c>
    </row>
    <row r="1680" spans="1:6" x14ac:dyDescent="0.2">
      <c r="A1680">
        <f t="shared" si="26"/>
        <v>167.89999999999475</v>
      </c>
      <c r="B1680">
        <v>560803.11806679296</v>
      </c>
      <c r="C1680">
        <v>2904612.3687361502</v>
      </c>
      <c r="D1680">
        <v>274.32045494051101</v>
      </c>
      <c r="E1680">
        <v>0.96747322513134804</v>
      </c>
      <c r="F1680">
        <v>-3.0133372369020101E-2</v>
      </c>
    </row>
    <row r="1681" spans="1:6" x14ac:dyDescent="0.2">
      <c r="A1681">
        <f t="shared" si="26"/>
        <v>167.99999999999474</v>
      </c>
      <c r="B1681">
        <v>560803.02136738796</v>
      </c>
      <c r="C1681">
        <v>2904612.3730198098</v>
      </c>
      <c r="D1681">
        <v>274.32297005518802</v>
      </c>
      <c r="E1681">
        <v>0.96725797780424705</v>
      </c>
      <c r="F1681">
        <v>-3.0179803258881699E-2</v>
      </c>
    </row>
    <row r="1682" spans="1:6" x14ac:dyDescent="0.2">
      <c r="A1682">
        <f t="shared" si="26"/>
        <v>168.09999999999474</v>
      </c>
      <c r="B1682">
        <v>560802.92468928499</v>
      </c>
      <c r="C1682">
        <v>2904612.3773014601</v>
      </c>
      <c r="D1682">
        <v>274.325501679132</v>
      </c>
      <c r="E1682">
        <v>0.96704332401874904</v>
      </c>
      <c r="F1682">
        <v>-3.0224712208875799E-2</v>
      </c>
    </row>
    <row r="1683" spans="1:6" x14ac:dyDescent="0.2">
      <c r="A1683">
        <f t="shared" si="26"/>
        <v>168.19999999999473</v>
      </c>
      <c r="B1683">
        <v>560802.82803243701</v>
      </c>
      <c r="C1683">
        <v>2904612.3815812799</v>
      </c>
      <c r="D1683">
        <v>274.32804909090402</v>
      </c>
      <c r="E1683">
        <v>0.96682926379410306</v>
      </c>
      <c r="F1683">
        <v>-3.0268096228568301E-2</v>
      </c>
    </row>
    <row r="1684" spans="1:6" x14ac:dyDescent="0.2">
      <c r="A1684">
        <f t="shared" si="26"/>
        <v>168.29999999999472</v>
      </c>
      <c r="B1684">
        <v>560802.731396797</v>
      </c>
      <c r="C1684">
        <v>2904612.3858594699</v>
      </c>
      <c r="D1684">
        <v>274.33061159793698</v>
      </c>
      <c r="E1684">
        <v>0.96661579714758805</v>
      </c>
      <c r="F1684">
        <v>-3.0309954142808002E-2</v>
      </c>
    </row>
    <row r="1685" spans="1:6" x14ac:dyDescent="0.2">
      <c r="A1685">
        <f t="shared" si="26"/>
        <v>168.39999999999472</v>
      </c>
      <c r="B1685">
        <v>560802.63478231698</v>
      </c>
      <c r="C1685">
        <v>2904612.39013618</v>
      </c>
      <c r="D1685">
        <v>274.33318853673001</v>
      </c>
      <c r="E1685">
        <v>0.96640292410205397</v>
      </c>
      <c r="F1685">
        <v>-3.03502931492995E-2</v>
      </c>
    </row>
    <row r="1686" spans="1:6" x14ac:dyDescent="0.2">
      <c r="A1686">
        <f t="shared" si="26"/>
        <v>168.49999999999471</v>
      </c>
      <c r="B1686">
        <v>560802.53818895202</v>
      </c>
      <c r="C1686">
        <v>2904612.3944116202</v>
      </c>
      <c r="D1686">
        <v>274.33577927292998</v>
      </c>
      <c r="E1686">
        <v>0.96619064469150695</v>
      </c>
      <c r="F1686">
        <v>-3.0389110756794398E-2</v>
      </c>
    </row>
    <row r="1687" spans="1:6" x14ac:dyDescent="0.2">
      <c r="A1687">
        <f t="shared" si="26"/>
        <v>168.59999999999471</v>
      </c>
      <c r="B1687">
        <v>560802.44161665405</v>
      </c>
      <c r="C1687">
        <v>2904612.3986859401</v>
      </c>
      <c r="D1687">
        <v>274.33838320129797</v>
      </c>
      <c r="E1687">
        <v>0.96597895896738395</v>
      </c>
      <c r="F1687">
        <v>-3.0426404053822E-2</v>
      </c>
    </row>
    <row r="1688" spans="1:6" x14ac:dyDescent="0.2">
      <c r="A1688">
        <f t="shared" si="26"/>
        <v>168.6999999999947</v>
      </c>
      <c r="B1688">
        <v>560802.34506537602</v>
      </c>
      <c r="C1688">
        <v>2904612.40295933</v>
      </c>
      <c r="D1688">
        <v>274.34099974557</v>
      </c>
      <c r="E1688">
        <v>0.96576786700281902</v>
      </c>
      <c r="F1688">
        <v>-3.0462169551746899E-2</v>
      </c>
    </row>
    <row r="1689" spans="1:6" x14ac:dyDescent="0.2">
      <c r="A1689">
        <f t="shared" si="26"/>
        <v>168.7999999999947</v>
      </c>
      <c r="B1689">
        <v>560802.24853507103</v>
      </c>
      <c r="C1689">
        <v>2904612.4072319702</v>
      </c>
      <c r="D1689">
        <v>274.34362835822401</v>
      </c>
      <c r="E1689">
        <v>0.96555736889579202</v>
      </c>
      <c r="F1689">
        <v>-3.0496403047305901E-2</v>
      </c>
    </row>
    <row r="1690" spans="1:6" x14ac:dyDescent="0.2">
      <c r="A1690">
        <f t="shared" si="26"/>
        <v>168.89999999999469</v>
      </c>
      <c r="B1690">
        <v>560802.15202569298</v>
      </c>
      <c r="C1690">
        <v>2904612.4115040302</v>
      </c>
      <c r="D1690">
        <v>274.34626852016203</v>
      </c>
      <c r="E1690">
        <v>0.96534746477148203</v>
      </c>
      <c r="F1690">
        <v>-3.0529099499465299E-2</v>
      </c>
    </row>
    <row r="1691" spans="1:6" x14ac:dyDescent="0.2">
      <c r="A1691">
        <f t="shared" si="26"/>
        <v>168.99999999999469</v>
      </c>
      <c r="B1691">
        <v>560802.05553719297</v>
      </c>
      <c r="C1691">
        <v>2904612.4157756902</v>
      </c>
      <c r="D1691">
        <v>274.34891974033201</v>
      </c>
      <c r="E1691">
        <v>0.96513815478403797</v>
      </c>
      <c r="F1691">
        <v>-3.05602529175775E-2</v>
      </c>
    </row>
    <row r="1692" spans="1:6" x14ac:dyDescent="0.2">
      <c r="A1692">
        <f t="shared" si="26"/>
        <v>169.09999999999468</v>
      </c>
      <c r="B1692">
        <v>560801.95906952606</v>
      </c>
      <c r="C1692">
        <v>2904612.4200471099</v>
      </c>
      <c r="D1692">
        <v>274.35158155527398</v>
      </c>
      <c r="E1692">
        <v>0.96492943911793405</v>
      </c>
      <c r="F1692">
        <v>-3.0589856258339401E-2</v>
      </c>
    </row>
    <row r="1693" spans="1:6" x14ac:dyDescent="0.2">
      <c r="A1693">
        <f t="shared" si="26"/>
        <v>169.19999999999467</v>
      </c>
      <c r="B1693">
        <v>560801.86262264499</v>
      </c>
      <c r="C1693">
        <v>2904612.4243184901</v>
      </c>
      <c r="D1693">
        <v>274.354253528622</v>
      </c>
      <c r="E1693">
        <v>0.96472131798874095</v>
      </c>
      <c r="F1693">
        <v>-3.0617901336432201E-2</v>
      </c>
    </row>
    <row r="1694" spans="1:6" x14ac:dyDescent="0.2">
      <c r="A1694">
        <f t="shared" si="26"/>
        <v>169.29999999999467</v>
      </c>
      <c r="B1694">
        <v>560801.76619650098</v>
      </c>
      <c r="C1694">
        <v>2904612.4285899801</v>
      </c>
      <c r="D1694">
        <v>274.35693525054899</v>
      </c>
      <c r="E1694">
        <v>0.96451379164333095</v>
      </c>
      <c r="F1694">
        <v>-3.0644378749620602E-2</v>
      </c>
    </row>
    <row r="1695" spans="1:6" x14ac:dyDescent="0.2">
      <c r="A1695">
        <f t="shared" si="26"/>
        <v>169.39999999999466</v>
      </c>
      <c r="B1695">
        <v>560801.66979105002</v>
      </c>
      <c r="C1695">
        <v>2904612.43286177</v>
      </c>
      <c r="D1695">
        <v>274.35962633717401</v>
      </c>
      <c r="E1695">
        <v>0.964306860360162</v>
      </c>
      <c r="F1695">
        <v>-3.06692778039893E-2</v>
      </c>
    </row>
    <row r="1696" spans="1:6" x14ac:dyDescent="0.2">
      <c r="A1696">
        <f t="shared" si="26"/>
        <v>169.49999999999466</v>
      </c>
      <c r="B1696">
        <v>560801.573406243</v>
      </c>
      <c r="C1696">
        <v>2904612.4371340298</v>
      </c>
      <c r="D1696">
        <v>274.36232642994003</v>
      </c>
      <c r="E1696">
        <v>0.96410052433545201</v>
      </c>
      <c r="F1696">
        <v>-3.0692586991253702E-2</v>
      </c>
    </row>
    <row r="1697" spans="1:6" x14ac:dyDescent="0.2">
      <c r="A1697">
        <f t="shared" si="26"/>
        <v>169.59999999999465</v>
      </c>
      <c r="B1697">
        <v>560801.47704203404</v>
      </c>
      <c r="C1697">
        <v>2904612.4414069499</v>
      </c>
      <c r="D1697">
        <v>274.36503519482898</v>
      </c>
      <c r="E1697">
        <v>0.96389478790822702</v>
      </c>
      <c r="F1697">
        <v>-3.0714276744741E-2</v>
      </c>
    </row>
    <row r="1698" spans="1:6" x14ac:dyDescent="0.2">
      <c r="A1698">
        <f t="shared" si="26"/>
        <v>169.69999999999465</v>
      </c>
      <c r="B1698">
        <v>560801.38069837505</v>
      </c>
      <c r="C1698">
        <v>2904612.44568069</v>
      </c>
      <c r="D1698">
        <v>274.36775232569101</v>
      </c>
      <c r="E1698">
        <v>0.96368965727455502</v>
      </c>
      <c r="F1698">
        <v>-3.07343112209515E-2</v>
      </c>
    </row>
    <row r="1699" spans="1:6" x14ac:dyDescent="0.2">
      <c r="A1699">
        <f t="shared" si="26"/>
        <v>169.79999999999464</v>
      </c>
      <c r="B1699">
        <v>560801.284375221</v>
      </c>
      <c r="C1699">
        <v>2904612.4499554299</v>
      </c>
      <c r="D1699">
        <v>274.37047754467102</v>
      </c>
      <c r="E1699">
        <v>0.96348513587343099</v>
      </c>
      <c r="F1699">
        <v>-3.0752668058812101E-2</v>
      </c>
    </row>
    <row r="1700" spans="1:6" x14ac:dyDescent="0.2">
      <c r="A1700">
        <f t="shared" si="26"/>
        <v>169.89999999999463</v>
      </c>
      <c r="B1700">
        <v>560801.18807252299</v>
      </c>
      <c r="C1700">
        <v>2904612.4542313698</v>
      </c>
      <c r="D1700">
        <v>274.37321059784</v>
      </c>
      <c r="E1700">
        <v>0.96328122519763304</v>
      </c>
      <c r="F1700">
        <v>-3.07693341179377E-2</v>
      </c>
    </row>
    <row r="1701" spans="1:6" x14ac:dyDescent="0.2">
      <c r="A1701">
        <f t="shared" si="26"/>
        <v>169.99999999999463</v>
      </c>
      <c r="B1701">
        <v>560801.09179023304</v>
      </c>
      <c r="C1701">
        <v>2904612.4585086899</v>
      </c>
      <c r="D1701">
        <v>274.37595125186101</v>
      </c>
      <c r="E1701">
        <v>0.96307792534190695</v>
      </c>
      <c r="F1701">
        <v>-3.07843025860812E-2</v>
      </c>
    </row>
    <row r="1702" spans="1:6" x14ac:dyDescent="0.2">
      <c r="A1702">
        <f t="shared" si="26"/>
        <v>170.09999999999462</v>
      </c>
      <c r="B1702">
        <v>560800.99552830495</v>
      </c>
      <c r="C1702">
        <v>2904612.46278757</v>
      </c>
      <c r="D1702">
        <v>274.37869929133899</v>
      </c>
      <c r="E1702">
        <v>0.96287523538338204</v>
      </c>
      <c r="F1702">
        <v>-3.07975709771014E-2</v>
      </c>
    </row>
    <row r="1703" spans="1:6" x14ac:dyDescent="0.2">
      <c r="A1703">
        <f t="shared" si="26"/>
        <v>170.19999999999462</v>
      </c>
      <c r="B1703">
        <v>560800.89928669098</v>
      </c>
      <c r="C1703">
        <v>2904612.4670682</v>
      </c>
      <c r="D1703">
        <v>274.381454516649</v>
      </c>
      <c r="E1703">
        <v>0.96267315365103401</v>
      </c>
      <c r="F1703">
        <v>-3.0809139731929801E-2</v>
      </c>
    </row>
    <row r="1704" spans="1:6" x14ac:dyDescent="0.2">
      <c r="A1704">
        <f t="shared" si="26"/>
        <v>170.29999999999461</v>
      </c>
      <c r="B1704">
        <v>560800.80306534295</v>
      </c>
      <c r="C1704">
        <v>2904612.47135075</v>
      </c>
      <c r="D1704">
        <v>274.38421674213203</v>
      </c>
      <c r="E1704">
        <v>0.96247167792015798</v>
      </c>
      <c r="F1704">
        <v>-3.0819011225454301E-2</v>
      </c>
    </row>
    <row r="1705" spans="1:6" x14ac:dyDescent="0.2">
      <c r="A1705">
        <f t="shared" si="26"/>
        <v>170.39999999999461</v>
      </c>
      <c r="B1705">
        <v>560800.70686421497</v>
      </c>
      <c r="C1705">
        <v>2904612.4756354201</v>
      </c>
      <c r="D1705">
        <v>274.38698579454899</v>
      </c>
      <c r="E1705">
        <v>0.96227080555462396</v>
      </c>
      <c r="F1705">
        <v>-3.0827189058270501E-2</v>
      </c>
    </row>
    <row r="1706" spans="1:6" x14ac:dyDescent="0.2">
      <c r="A1706">
        <f t="shared" si="26"/>
        <v>170.4999999999946</v>
      </c>
      <c r="B1706">
        <v>560800.61068326002</v>
      </c>
      <c r="C1706">
        <v>2904612.4799223901</v>
      </c>
      <c r="D1706">
        <v>274.38976151175598</v>
      </c>
      <c r="E1706">
        <v>0.96207053361181605</v>
      </c>
      <c r="F1706">
        <v>-3.0833677554721099E-2</v>
      </c>
    </row>
    <row r="1707" spans="1:6" x14ac:dyDescent="0.2">
      <c r="A1707">
        <f t="shared" si="26"/>
        <v>170.59999999999459</v>
      </c>
      <c r="B1707">
        <v>560800.514522432</v>
      </c>
      <c r="C1707">
        <v>2904612.4842118402</v>
      </c>
      <c r="D1707">
        <v>274.39254374153302</v>
      </c>
      <c r="E1707">
        <v>0.96187085892023105</v>
      </c>
      <c r="F1707">
        <v>-3.0838481416487401E-2</v>
      </c>
    </row>
    <row r="1708" spans="1:6" x14ac:dyDescent="0.2">
      <c r="A1708">
        <f t="shared" si="26"/>
        <v>170.69999999999459</v>
      </c>
      <c r="B1708">
        <v>560800.41838168399</v>
      </c>
      <c r="C1708">
        <v>2904612.4885039502</v>
      </c>
      <c r="D1708">
        <v>274.39533234054699</v>
      </c>
      <c r="E1708">
        <v>0.961671778136721</v>
      </c>
      <c r="F1708">
        <v>-3.0841605489353802E-2</v>
      </c>
    </row>
    <row r="1709" spans="1:6" x14ac:dyDescent="0.2">
      <c r="A1709">
        <f t="shared" si="26"/>
        <v>170.79999999999458</v>
      </c>
      <c r="B1709">
        <v>560800.32226097095</v>
      </c>
      <c r="C1709">
        <v>2904612.4927989002</v>
      </c>
      <c r="D1709">
        <v>274.39812717342602</v>
      </c>
      <c r="E1709">
        <v>0.96147328778768204</v>
      </c>
      <c r="F1709">
        <v>-3.0843054630425502E-2</v>
      </c>
    </row>
    <row r="1710" spans="1:6" x14ac:dyDescent="0.2">
      <c r="A1710">
        <f t="shared" si="26"/>
        <v>170.89999999999458</v>
      </c>
      <c r="B1710">
        <v>560800.226160247</v>
      </c>
      <c r="C1710">
        <v>2904612.4970968701</v>
      </c>
      <c r="D1710">
        <v>274.400928111903</v>
      </c>
      <c r="E1710">
        <v>0.96127538429764803</v>
      </c>
      <c r="F1710">
        <v>-3.0842833650409698E-2</v>
      </c>
    </row>
    <row r="1711" spans="1:6" x14ac:dyDescent="0.2">
      <c r="A1711">
        <f t="shared" si="26"/>
        <v>170.99999999999457</v>
      </c>
      <c r="B1711">
        <v>560800.13007946603</v>
      </c>
      <c r="C1711">
        <v>2904612.5013980502</v>
      </c>
      <c r="D1711">
        <v>274.40373503403299</v>
      </c>
      <c r="E1711">
        <v>0.96107806400693097</v>
      </c>
      <c r="F1711">
        <v>-3.08409473343223E-2</v>
      </c>
    </row>
    <row r="1712" spans="1:6" x14ac:dyDescent="0.2">
      <c r="A1712">
        <f t="shared" si="26"/>
        <v>171.09999999999457</v>
      </c>
      <c r="B1712">
        <v>560800.03401858499</v>
      </c>
      <c r="C1712">
        <v>2904612.5057025999</v>
      </c>
      <c r="D1712">
        <v>274.406547823442</v>
      </c>
      <c r="E1712">
        <v>0.96088132317952701</v>
      </c>
      <c r="F1712">
        <v>-3.08374005363347E-2</v>
      </c>
    </row>
    <row r="1713" spans="1:6" x14ac:dyDescent="0.2">
      <c r="A1713">
        <f t="shared" si="26"/>
        <v>171.19999999999456</v>
      </c>
      <c r="B1713">
        <v>560799.937977558</v>
      </c>
      <c r="C1713">
        <v>2904612.51001071</v>
      </c>
      <c r="D1713">
        <v>274.40936636861301</v>
      </c>
      <c r="E1713">
        <v>0.96068515800158405</v>
      </c>
      <c r="F1713">
        <v>-3.08321983532822E-2</v>
      </c>
    </row>
    <row r="1714" spans="1:6" x14ac:dyDescent="0.2">
      <c r="A1714">
        <f t="shared" si="26"/>
        <v>171.29999999999455</v>
      </c>
      <c r="B1714">
        <v>560799.84195634199</v>
      </c>
      <c r="C1714">
        <v>2904612.5143225598</v>
      </c>
      <c r="D1714">
        <v>274.41219056217</v>
      </c>
      <c r="E1714">
        <v>0.96048956456977796</v>
      </c>
      <c r="F1714">
        <v>-3.0825346394813598E-2</v>
      </c>
    </row>
    <row r="1715" spans="1:6" x14ac:dyDescent="0.2">
      <c r="A1715">
        <f t="shared" si="26"/>
        <v>171.39999999999455</v>
      </c>
      <c r="B1715">
        <v>560799.74595489295</v>
      </c>
      <c r="C1715">
        <v>2904612.5186383198</v>
      </c>
      <c r="D1715">
        <v>274.415020300143</v>
      </c>
      <c r="E1715">
        <v>0.96029453886813199</v>
      </c>
      <c r="F1715">
        <v>-3.0816851172356899E-2</v>
      </c>
    </row>
    <row r="1716" spans="1:6" x14ac:dyDescent="0.2">
      <c r="A1716">
        <f t="shared" si="26"/>
        <v>171.49999999999454</v>
      </c>
      <c r="B1716">
        <v>560799.64997316699</v>
      </c>
      <c r="C1716">
        <v>2904612.5229581702</v>
      </c>
      <c r="D1716">
        <v>274.41785548118997</v>
      </c>
      <c r="E1716">
        <v>0.96010007673058895</v>
      </c>
      <c r="F1716">
        <v>-3.0806720641894901E-2</v>
      </c>
    </row>
    <row r="1717" spans="1:6" x14ac:dyDescent="0.2">
      <c r="A1717">
        <f t="shared" si="26"/>
        <v>171.59999999999454</v>
      </c>
      <c r="B1717">
        <v>560799.55401112104</v>
      </c>
      <c r="C1717">
        <v>2904612.5272822701</v>
      </c>
      <c r="D1717">
        <v>274.42069600572597</v>
      </c>
      <c r="E1717">
        <v>0.95990617378429799</v>
      </c>
      <c r="F1717">
        <v>-3.0794964971698799E-2</v>
      </c>
    </row>
    <row r="1718" spans="1:6" x14ac:dyDescent="0.2">
      <c r="A1718">
        <f t="shared" si="26"/>
        <v>171.69999999999453</v>
      </c>
      <c r="B1718">
        <v>560799.45806871296</v>
      </c>
      <c r="C1718">
        <v>2904612.53161082</v>
      </c>
      <c r="D1718">
        <v>274.42354177492302</v>
      </c>
      <c r="E1718">
        <v>0.95971282536620095</v>
      </c>
      <c r="F1718">
        <v>-3.0781597622345599E-2</v>
      </c>
    </row>
    <row r="1719" spans="1:6" x14ac:dyDescent="0.2">
      <c r="A1719">
        <f t="shared" si="26"/>
        <v>171.79999999999453</v>
      </c>
      <c r="B1719">
        <v>560799.36214590096</v>
      </c>
      <c r="C1719">
        <v>2904612.5359439598</v>
      </c>
      <c r="D1719">
        <v>274.42639268948699</v>
      </c>
      <c r="E1719">
        <v>0.95952002639989298</v>
      </c>
      <c r="F1719">
        <v>-3.0766636905187199E-2</v>
      </c>
    </row>
    <row r="1720" spans="1:6" x14ac:dyDescent="0.2">
      <c r="A1720">
        <f t="shared" si="26"/>
        <v>171.89999999999452</v>
      </c>
      <c r="B1720">
        <v>560799.26624264196</v>
      </c>
      <c r="C1720">
        <v>2904612.54028189</v>
      </c>
      <c r="D1720">
        <v>274.42924864812301</v>
      </c>
      <c r="E1720">
        <v>0.95932777121139701</v>
      </c>
      <c r="F1720">
        <v>-3.07501082760166E-2</v>
      </c>
    </row>
    <row r="1721" spans="1:6" x14ac:dyDescent="0.2">
      <c r="A1721">
        <f t="shared" si="26"/>
        <v>171.99999999999451</v>
      </c>
      <c r="B1721">
        <v>560799.17035889497</v>
      </c>
      <c r="C1721">
        <v>2904612.5446247598</v>
      </c>
      <c r="D1721">
        <v>274.43210954549198</v>
      </c>
      <c r="E1721">
        <v>0.95913605324532203</v>
      </c>
      <c r="F1721">
        <v>-3.07320478439124E-2</v>
      </c>
    </row>
    <row r="1722" spans="1:6" x14ac:dyDescent="0.2">
      <c r="A1722">
        <f t="shared" si="26"/>
        <v>172.09999999999451</v>
      </c>
      <c r="B1722">
        <v>560799.07449461904</v>
      </c>
      <c r="C1722">
        <v>2904612.5489727398</v>
      </c>
      <c r="D1722">
        <v>274.43497526939001</v>
      </c>
      <c r="E1722">
        <v>0.95894486461097195</v>
      </c>
      <c r="F1722">
        <v>-3.0712507947560599E-2</v>
      </c>
    </row>
    <row r="1723" spans="1:6" x14ac:dyDescent="0.2">
      <c r="A1723">
        <f t="shared" si="26"/>
        <v>172.1999999999945</v>
      </c>
      <c r="B1723">
        <v>560798.97864977398</v>
      </c>
      <c r="C1723">
        <v>2904612.55332598</v>
      </c>
      <c r="D1723">
        <v>274.43784569666701</v>
      </c>
      <c r="E1723">
        <v>0.95875419531877004</v>
      </c>
      <c r="F1723">
        <v>-3.0691566500728299E-2</v>
      </c>
    </row>
    <row r="1724" spans="1:6" x14ac:dyDescent="0.2">
      <c r="A1724">
        <f t="shared" si="26"/>
        <v>172.2999999999945</v>
      </c>
      <c r="B1724">
        <v>560798.88282431802</v>
      </c>
      <c r="C1724">
        <v>2904612.5576846302</v>
      </c>
      <c r="D1724">
        <v>274.44072068698898</v>
      </c>
      <c r="E1724">
        <v>0.95856403190934103</v>
      </c>
      <c r="F1724">
        <v>-3.0669343711732501E-2</v>
      </c>
    </row>
    <row r="1725" spans="1:6" x14ac:dyDescent="0.2">
      <c r="A1725">
        <f t="shared" si="26"/>
        <v>172.39999999999449</v>
      </c>
      <c r="B1725">
        <v>560798.78701821296</v>
      </c>
      <c r="C1725">
        <v>2904612.5620488399</v>
      </c>
      <c r="D1725">
        <v>274.443600072707</v>
      </c>
      <c r="E1725">
        <v>0.95837435807270199</v>
      </c>
      <c r="F1725">
        <v>-3.06459940811105E-2</v>
      </c>
    </row>
    <row r="1726" spans="1:6" x14ac:dyDescent="0.2">
      <c r="A1726">
        <f t="shared" si="26"/>
        <v>172.49999999999449</v>
      </c>
      <c r="B1726">
        <v>560798.69123141805</v>
      </c>
      <c r="C1726">
        <v>2904612.5664187199</v>
      </c>
      <c r="D1726">
        <v>274.44648365084402</v>
      </c>
      <c r="E1726">
        <v>0.958185164895343</v>
      </c>
      <c r="F1726">
        <v>-3.0621570581410799E-2</v>
      </c>
    </row>
    <row r="1727" spans="1:6" x14ac:dyDescent="0.2">
      <c r="A1727">
        <f t="shared" si="26"/>
        <v>172.59999999999448</v>
      </c>
      <c r="B1727">
        <v>560798.59546389501</v>
      </c>
      <c r="C1727">
        <v>2904612.5707943798</v>
      </c>
      <c r="D1727">
        <v>274.44937120788597</v>
      </c>
      <c r="E1727">
        <v>0.95799644453476296</v>
      </c>
      <c r="F1727">
        <v>-3.0596113029426799E-2</v>
      </c>
    </row>
    <row r="1728" spans="1:6" x14ac:dyDescent="0.2">
      <c r="A1728">
        <f t="shared" si="26"/>
        <v>172.69999999999447</v>
      </c>
      <c r="B1728">
        <v>560798.49971560598</v>
      </c>
      <c r="C1728">
        <v>2904612.5751759498</v>
      </c>
      <c r="D1728">
        <v>274.45226252323101</v>
      </c>
      <c r="E1728">
        <v>0.95780818934021195</v>
      </c>
      <c r="F1728">
        <v>-3.0569660762269302E-2</v>
      </c>
    </row>
    <row r="1729" spans="1:6" x14ac:dyDescent="0.2">
      <c r="A1729">
        <f t="shared" si="26"/>
        <v>172.79999999999447</v>
      </c>
      <c r="B1729">
        <v>560798.40398651105</v>
      </c>
      <c r="C1729">
        <v>2904612.5795635302</v>
      </c>
      <c r="D1729">
        <v>274.45515736974102</v>
      </c>
      <c r="E1729">
        <v>0.95762039184764003</v>
      </c>
      <c r="F1729">
        <v>-3.05422527139576E-2</v>
      </c>
    </row>
    <row r="1730" spans="1:6" x14ac:dyDescent="0.2">
      <c r="A1730">
        <f t="shared" si="26"/>
        <v>172.89999999999446</v>
      </c>
      <c r="B1730">
        <v>560798.30827657494</v>
      </c>
      <c r="C1730">
        <v>2904612.58395722</v>
      </c>
      <c r="D1730">
        <v>274.45805551433199</v>
      </c>
      <c r="E1730">
        <v>0.95743304477654201</v>
      </c>
      <c r="F1730">
        <v>-3.0513927430803701E-2</v>
      </c>
    </row>
    <row r="1731" spans="1:6" x14ac:dyDescent="0.2">
      <c r="A1731">
        <f t="shared" si="26"/>
        <v>172.99999999999446</v>
      </c>
      <c r="B1731">
        <v>560798.212585759</v>
      </c>
      <c r="C1731">
        <v>2904612.58835711</v>
      </c>
      <c r="D1731">
        <v>274.46095671855898</v>
      </c>
      <c r="E1731">
        <v>0.957246141027702</v>
      </c>
      <c r="F1731">
        <v>-3.04847230746274E-2</v>
      </c>
    </row>
    <row r="1732" spans="1:6" x14ac:dyDescent="0.2">
      <c r="A1732">
        <f t="shared" ref="A1732:A1795" si="27">A1731+0.1</f>
        <v>173.09999999999445</v>
      </c>
      <c r="B1732">
        <v>560798.11691402702</v>
      </c>
      <c r="C1732">
        <v>2904612.5927633098</v>
      </c>
      <c r="D1732">
        <v>274.46386073920701</v>
      </c>
      <c r="E1732">
        <v>0.95705967368186795</v>
      </c>
      <c r="F1732">
        <v>-3.0454677417274801E-2</v>
      </c>
    </row>
    <row r="1733" spans="1:6" x14ac:dyDescent="0.2">
      <c r="A1733">
        <f t="shared" si="27"/>
        <v>173.19999999999445</v>
      </c>
      <c r="B1733">
        <v>560798.02126134199</v>
      </c>
      <c r="C1733">
        <v>2904612.5971758999</v>
      </c>
      <c r="D1733">
        <v>274.46676732886499</v>
      </c>
      <c r="E1733">
        <v>0.95687363599952002</v>
      </c>
      <c r="F1733">
        <v>-3.0423827828289202E-2</v>
      </c>
    </row>
    <row r="1734" spans="1:6" x14ac:dyDescent="0.2">
      <c r="A1734">
        <f t="shared" si="27"/>
        <v>173.29999999999444</v>
      </c>
      <c r="B1734">
        <v>560797.92562766897</v>
      </c>
      <c r="C1734">
        <v>2904612.6015949701</v>
      </c>
      <c r="D1734">
        <v>274.46967623649698</v>
      </c>
      <c r="E1734">
        <v>0.95668801603699005</v>
      </c>
      <c r="F1734">
        <v>-3.0392238272282001E-2</v>
      </c>
    </row>
    <row r="1735" spans="1:6" x14ac:dyDescent="0.2">
      <c r="A1735">
        <f t="shared" si="27"/>
        <v>173.39999999999444</v>
      </c>
      <c r="B1735">
        <v>560797.830012972</v>
      </c>
      <c r="C1735">
        <v>2904612.6060206001</v>
      </c>
      <c r="D1735">
        <v>274.472587201507</v>
      </c>
      <c r="E1735">
        <v>0.95650276663826705</v>
      </c>
      <c r="F1735">
        <v>-3.03601501152071E-2</v>
      </c>
    </row>
    <row r="1736" spans="1:6" x14ac:dyDescent="0.2">
      <c r="A1736">
        <f t="shared" si="27"/>
        <v>173.49999999999443</v>
      </c>
      <c r="B1736">
        <v>560797.73441721802</v>
      </c>
      <c r="C1736">
        <v>2904612.6104528401</v>
      </c>
      <c r="D1736">
        <v>274.47549991160099</v>
      </c>
      <c r="E1736">
        <v>0.95631784538973597</v>
      </c>
      <c r="F1736">
        <v>-3.0327782001072001E-2</v>
      </c>
    </row>
    <row r="1737" spans="1:6" x14ac:dyDescent="0.2">
      <c r="A1737">
        <f t="shared" si="27"/>
        <v>173.59999999999442</v>
      </c>
      <c r="B1737">
        <v>560797.63884037896</v>
      </c>
      <c r="C1737">
        <v>2904612.6148917298</v>
      </c>
      <c r="D1737">
        <v>274.47841400918003</v>
      </c>
      <c r="E1737">
        <v>0.956133219758873</v>
      </c>
      <c r="F1737">
        <v>-3.0295303833911599E-2</v>
      </c>
    </row>
    <row r="1738" spans="1:6" x14ac:dyDescent="0.2">
      <c r="A1738">
        <f t="shared" si="27"/>
        <v>173.69999999999442</v>
      </c>
      <c r="B1738">
        <v>560797.54328242503</v>
      </c>
      <c r="C1738">
        <v>2904612.61933727</v>
      </c>
      <c r="D1738">
        <v>274.481329103939</v>
      </c>
      <c r="E1738">
        <v>0.95594886864845396</v>
      </c>
      <c r="F1738">
        <v>-3.0262863636921201E-2</v>
      </c>
    </row>
    <row r="1739" spans="1:6" x14ac:dyDescent="0.2">
      <c r="A1739">
        <f t="shared" si="27"/>
        <v>173.79999999999441</v>
      </c>
      <c r="B1739">
        <v>560797.44774333003</v>
      </c>
      <c r="C1739">
        <v>2904612.6237894702</v>
      </c>
      <c r="D1739">
        <v>274.48424477910299</v>
      </c>
      <c r="E1739">
        <v>0.95576478245645002</v>
      </c>
      <c r="F1739">
        <v>-3.02305958933674E-2</v>
      </c>
    </row>
    <row r="1740" spans="1:6" x14ac:dyDescent="0.2">
      <c r="A1740">
        <f t="shared" si="27"/>
        <v>173.89999999999441</v>
      </c>
      <c r="B1740">
        <v>560797.35222306603</v>
      </c>
      <c r="C1740">
        <v>2904612.6282483102</v>
      </c>
      <c r="D1740">
        <v>274.48716059581602</v>
      </c>
      <c r="E1740">
        <v>0.95558094824219997</v>
      </c>
      <c r="F1740">
        <v>-3.01986483991433E-2</v>
      </c>
    </row>
    <row r="1741" spans="1:6" x14ac:dyDescent="0.2">
      <c r="A1741">
        <f t="shared" si="27"/>
        <v>173.9999999999944</v>
      </c>
      <c r="B1741">
        <v>560797.25672160601</v>
      </c>
      <c r="C1741">
        <v>2904612.63271375</v>
      </c>
      <c r="D1741">
        <v>274.49007609115802</v>
      </c>
      <c r="E1741">
        <v>0.95539735372871604</v>
      </c>
      <c r="F1741">
        <v>-3.0167147607410402E-2</v>
      </c>
    </row>
    <row r="1742" spans="1:6" x14ac:dyDescent="0.2">
      <c r="A1742">
        <f t="shared" si="27"/>
        <v>174.0999999999944</v>
      </c>
      <c r="B1742">
        <v>560797.16123892297</v>
      </c>
      <c r="C1742">
        <v>2904612.6371857598</v>
      </c>
      <c r="D1742">
        <v>274.492990784585</v>
      </c>
      <c r="E1742">
        <v>0.95521398954560799</v>
      </c>
      <c r="F1742">
        <v>-3.0136182736182699E-2</v>
      </c>
    </row>
    <row r="1743" spans="1:6" x14ac:dyDescent="0.2">
      <c r="A1743">
        <f t="shared" si="27"/>
        <v>174.19999999999439</v>
      </c>
      <c r="B1743">
        <v>560797.06577499001</v>
      </c>
      <c r="C1743">
        <v>2904612.6416642801</v>
      </c>
      <c r="D1743">
        <v>274.49590418817098</v>
      </c>
      <c r="E1743">
        <v>0.95503084881994704</v>
      </c>
      <c r="F1743">
        <v>-3.0105811246475499E-2</v>
      </c>
    </row>
    <row r="1744" spans="1:6" x14ac:dyDescent="0.2">
      <c r="A1744">
        <f t="shared" si="27"/>
        <v>174.29999999999438</v>
      </c>
      <c r="B1744">
        <v>560796.97032978095</v>
      </c>
      <c r="C1744">
        <v>2904612.64614924</v>
      </c>
      <c r="D1744">
        <v>274.49881581548902</v>
      </c>
      <c r="E1744">
        <v>0.95484792574476895</v>
      </c>
      <c r="F1744">
        <v>-3.00760777793329E-2</v>
      </c>
    </row>
    <row r="1745" spans="1:6" x14ac:dyDescent="0.2">
      <c r="A1745">
        <f t="shared" si="27"/>
        <v>174.39999999999438</v>
      </c>
      <c r="B1745">
        <v>560796.874903269</v>
      </c>
      <c r="C1745">
        <v>2904612.6506405799</v>
      </c>
      <c r="D1745">
        <v>274.50172518585498</v>
      </c>
      <c r="E1745">
        <v>0.95466521517187597</v>
      </c>
      <c r="F1745">
        <v>-3.0047019371438301E-2</v>
      </c>
    </row>
    <row r="1746" spans="1:6" x14ac:dyDescent="0.2">
      <c r="A1746">
        <f t="shared" si="27"/>
        <v>174.49999999999437</v>
      </c>
      <c r="B1746">
        <v>560796.77949542797</v>
      </c>
      <c r="C1746">
        <v>2904612.65513823</v>
      </c>
      <c r="D1746">
        <v>274.50463182724701</v>
      </c>
      <c r="E1746">
        <v>0.9544827123995</v>
      </c>
      <c r="F1746">
        <v>-3.0018668052303001E-2</v>
      </c>
    </row>
    <row r="1747" spans="1:6" x14ac:dyDescent="0.2">
      <c r="A1747">
        <f t="shared" si="27"/>
        <v>174.59999999999437</v>
      </c>
      <c r="B1747">
        <v>560796.68410623202</v>
      </c>
      <c r="C1747">
        <v>2904612.6596421101</v>
      </c>
      <c r="D1747">
        <v>274.50753527847797</v>
      </c>
      <c r="E1747">
        <v>0.95430041303110702</v>
      </c>
      <c r="F1747">
        <v>-2.9991052489998001E-2</v>
      </c>
    </row>
    <row r="1748" spans="1:6" x14ac:dyDescent="0.2">
      <c r="A1748">
        <f t="shared" si="27"/>
        <v>174.69999999999436</v>
      </c>
      <c r="B1748">
        <v>560796.58873565495</v>
      </c>
      <c r="C1748">
        <v>2904612.66415215</v>
      </c>
      <c r="D1748">
        <v>274.510435090854</v>
      </c>
      <c r="E1748">
        <v>0.95411831287737403</v>
      </c>
      <c r="F1748">
        <v>-2.99641990583016E-2</v>
      </c>
    </row>
    <row r="1749" spans="1:6" x14ac:dyDescent="0.2">
      <c r="A1749">
        <f t="shared" si="27"/>
        <v>174.79999999999436</v>
      </c>
      <c r="B1749">
        <v>560796.49338367104</v>
      </c>
      <c r="C1749">
        <v>2904612.6686682599</v>
      </c>
      <c r="D1749">
        <v>274.513330829437</v>
      </c>
      <c r="E1749">
        <v>0.95393640788526901</v>
      </c>
      <c r="F1749">
        <v>-2.9938132549903199E-2</v>
      </c>
    </row>
    <row r="1750" spans="1:6" x14ac:dyDescent="0.2">
      <c r="A1750">
        <f t="shared" si="27"/>
        <v>174.89999999999435</v>
      </c>
      <c r="B1750">
        <v>560796.39805025503</v>
      </c>
      <c r="C1750">
        <v>2904612.67319036</v>
      </c>
      <c r="D1750">
        <v>274.51622207400999</v>
      </c>
      <c r="E1750">
        <v>0.95375469408483204</v>
      </c>
      <c r="F1750">
        <v>-2.9912876657959799E-2</v>
      </c>
    </row>
    <row r="1751" spans="1:6" x14ac:dyDescent="0.2">
      <c r="A1751">
        <f t="shared" si="27"/>
        <v>174.99999999999434</v>
      </c>
      <c r="B1751">
        <v>560796.30273538094</v>
      </c>
      <c r="C1751">
        <v>2904612.6777183502</v>
      </c>
      <c r="D1751">
        <v>274.51910841980703</v>
      </c>
      <c r="E1751">
        <v>0.95357316754773902</v>
      </c>
      <c r="F1751">
        <v>-2.9888454309541099E-2</v>
      </c>
    </row>
    <row r="1752" spans="1:6" x14ac:dyDescent="0.2">
      <c r="A1752">
        <f t="shared" si="27"/>
        <v>175.09999999999434</v>
      </c>
      <c r="B1752">
        <v>560796.20743902295</v>
      </c>
      <c r="C1752">
        <v>2904612.68225215</v>
      </c>
      <c r="D1752">
        <v>274.52198947804698</v>
      </c>
      <c r="E1752">
        <v>0.95339182435394498</v>
      </c>
      <c r="F1752">
        <v>-2.98648878948982E-2</v>
      </c>
    </row>
    <row r="1753" spans="1:6" x14ac:dyDescent="0.2">
      <c r="A1753">
        <f t="shared" si="27"/>
        <v>175.19999999999433</v>
      </c>
      <c r="B1753">
        <v>560796.112161158</v>
      </c>
      <c r="C1753">
        <v>2904612.6867916598</v>
      </c>
      <c r="D1753">
        <v>274.52486487630301</v>
      </c>
      <c r="E1753">
        <v>0.95321066056352799</v>
      </c>
      <c r="F1753">
        <v>-2.9842199430372699E-2</v>
      </c>
    </row>
    <row r="1754" spans="1:6" x14ac:dyDescent="0.2">
      <c r="A1754">
        <f t="shared" si="27"/>
        <v>175.29999999999433</v>
      </c>
      <c r="B1754">
        <v>560796.01690175897</v>
      </c>
      <c r="C1754">
        <v>2904612.6913367799</v>
      </c>
      <c r="D1754">
        <v>274.52773425873198</v>
      </c>
      <c r="E1754">
        <v>0.95302967250267001</v>
      </c>
      <c r="F1754">
        <v>-2.9820406965671301E-2</v>
      </c>
    </row>
    <row r="1755" spans="1:6" x14ac:dyDescent="0.2">
      <c r="A1755">
        <f t="shared" si="27"/>
        <v>175.39999999999432</v>
      </c>
      <c r="B1755">
        <v>560795.92166080198</v>
      </c>
      <c r="C1755">
        <v>2904612.6958874199</v>
      </c>
      <c r="D1755">
        <v>274.53059728708399</v>
      </c>
      <c r="E1755">
        <v>0.95284886042295402</v>
      </c>
      <c r="F1755">
        <v>-2.9799504054673801E-2</v>
      </c>
    </row>
    <row r="1756" spans="1:6" x14ac:dyDescent="0.2">
      <c r="A1756">
        <f t="shared" si="27"/>
        <v>175.49999999999432</v>
      </c>
      <c r="B1756">
        <v>560795.82643826294</v>
      </c>
      <c r="C1756">
        <v>2904612.7004434802</v>
      </c>
      <c r="D1756">
        <v>274.53345364656502</v>
      </c>
      <c r="E1756">
        <v>0.95266822483888003</v>
      </c>
      <c r="F1756">
        <v>-2.9779482437741499E-2</v>
      </c>
    </row>
    <row r="1757" spans="1:6" x14ac:dyDescent="0.2">
      <c r="A1757">
        <f t="shared" si="27"/>
        <v>175.59999999999431</v>
      </c>
      <c r="B1757">
        <v>560795.73123411601</v>
      </c>
      <c r="C1757">
        <v>2904612.7050048499</v>
      </c>
      <c r="D1757">
        <v>274.53630304608998</v>
      </c>
      <c r="E1757">
        <v>0.95248776614666597</v>
      </c>
      <c r="F1757">
        <v>-2.97603342189947E-2</v>
      </c>
    </row>
    <row r="1758" spans="1:6" x14ac:dyDescent="0.2">
      <c r="A1758">
        <f t="shared" si="27"/>
        <v>175.6999999999943</v>
      </c>
      <c r="B1758">
        <v>560795.63604833698</v>
      </c>
      <c r="C1758">
        <v>2904612.70957143</v>
      </c>
      <c r="D1758">
        <v>274.53914521795502</v>
      </c>
      <c r="E1758">
        <v>0.95230748462896497</v>
      </c>
      <c r="F1758">
        <v>-2.9742051809832699E-2</v>
      </c>
    </row>
    <row r="1759" spans="1:6" x14ac:dyDescent="0.2">
      <c r="A1759">
        <f t="shared" si="27"/>
        <v>175.7999999999943</v>
      </c>
      <c r="B1759">
        <v>560795.54088090104</v>
      </c>
      <c r="C1759">
        <v>2904612.71414313</v>
      </c>
      <c r="D1759">
        <v>274.54197991741103</v>
      </c>
      <c r="E1759">
        <v>0.95212738045935397</v>
      </c>
      <c r="F1759">
        <v>-2.97246278612231E-2</v>
      </c>
    </row>
    <row r="1760" spans="1:6" x14ac:dyDescent="0.2">
      <c r="A1760">
        <f t="shared" si="27"/>
        <v>175.89999999999429</v>
      </c>
      <c r="B1760">
        <v>560795.44573178305</v>
      </c>
      <c r="C1760">
        <v>2904612.7187198498</v>
      </c>
      <c r="D1760">
        <v>274.54480692218601</v>
      </c>
      <c r="E1760">
        <v>0.95194745370665101</v>
      </c>
      <c r="F1760">
        <v>-2.9708055189464101E-2</v>
      </c>
    </row>
    <row r="1761" spans="1:6" x14ac:dyDescent="0.2">
      <c r="A1761">
        <f t="shared" si="27"/>
        <v>175.99999999999429</v>
      </c>
      <c r="B1761">
        <v>560795.35060095903</v>
      </c>
      <c r="C1761">
        <v>2904612.7233015001</v>
      </c>
      <c r="D1761">
        <v>274.54762603192802</v>
      </c>
      <c r="E1761">
        <v>0.95176770433892799</v>
      </c>
      <c r="F1761">
        <v>-2.9692326714707101E-2</v>
      </c>
    </row>
    <row r="1762" spans="1:6" x14ac:dyDescent="0.2">
      <c r="A1762">
        <f t="shared" si="27"/>
        <v>176.09999999999428</v>
      </c>
      <c r="B1762">
        <v>560795.25548840303</v>
      </c>
      <c r="C1762">
        <v>2904612.7278879602</v>
      </c>
      <c r="D1762">
        <v>274.55043706760603</v>
      </c>
      <c r="E1762">
        <v>0.95158813222752103</v>
      </c>
      <c r="F1762">
        <v>-2.9677435393857799E-2</v>
      </c>
    </row>
    <row r="1763" spans="1:6" x14ac:dyDescent="0.2">
      <c r="A1763">
        <f t="shared" si="27"/>
        <v>176.19999999999428</v>
      </c>
      <c r="B1763">
        <v>560795.16039409104</v>
      </c>
      <c r="C1763">
        <v>2904612.7324791499</v>
      </c>
      <c r="D1763">
        <v>274.553239870867</v>
      </c>
      <c r="E1763">
        <v>0.95140873715085705</v>
      </c>
      <c r="F1763">
        <v>-2.9663374164844401E-2</v>
      </c>
    </row>
    <row r="1764" spans="1:6" x14ac:dyDescent="0.2">
      <c r="A1764">
        <f t="shared" si="27"/>
        <v>176.29999999999427</v>
      </c>
      <c r="B1764">
        <v>560795.06531799806</v>
      </c>
      <c r="C1764">
        <v>2904612.73707498</v>
      </c>
      <c r="D1764">
        <v>274.55603430335401</v>
      </c>
      <c r="E1764">
        <v>0.95122951879820095</v>
      </c>
      <c r="F1764">
        <v>-2.9650135898070602E-2</v>
      </c>
    </row>
    <row r="1765" spans="1:6" x14ac:dyDescent="0.2">
      <c r="A1765">
        <f t="shared" si="27"/>
        <v>176.39999999999426</v>
      </c>
      <c r="B1765">
        <v>560794.97026009997</v>
      </c>
      <c r="C1765">
        <v>2904612.7416753299</v>
      </c>
      <c r="D1765">
        <v>274.55882024600402</v>
      </c>
      <c r="E1765">
        <v>0.95105047677347998</v>
      </c>
      <c r="F1765">
        <v>-2.9637713343928802E-2</v>
      </c>
    </row>
    <row r="1766" spans="1:6" x14ac:dyDescent="0.2">
      <c r="A1766">
        <f t="shared" si="27"/>
        <v>176.49999999999426</v>
      </c>
      <c r="B1766">
        <v>560794.87522037199</v>
      </c>
      <c r="C1766">
        <v>2904612.7462801202</v>
      </c>
      <c r="D1766">
        <v>274.56159759831201</v>
      </c>
      <c r="E1766">
        <v>0.95087161059891401</v>
      </c>
      <c r="F1766">
        <v>-2.9626099097918E-2</v>
      </c>
    </row>
    <row r="1767" spans="1:6" x14ac:dyDescent="0.2">
      <c r="A1767">
        <f t="shared" si="27"/>
        <v>176.59999999999425</v>
      </c>
      <c r="B1767">
        <v>560794.78019878897</v>
      </c>
      <c r="C1767">
        <v>2904612.7508892599</v>
      </c>
      <c r="D1767">
        <v>274.56436627759501</v>
      </c>
      <c r="E1767">
        <v>0.95069291971872705</v>
      </c>
      <c r="F1767">
        <v>-2.9615285563374099E-2</v>
      </c>
    </row>
    <row r="1768" spans="1:6" x14ac:dyDescent="0.2">
      <c r="A1768">
        <f t="shared" si="27"/>
        <v>176.69999999999425</v>
      </c>
      <c r="B1768">
        <v>560794.68519532797</v>
      </c>
      <c r="C1768">
        <v>2904612.7555026398</v>
      </c>
      <c r="D1768">
        <v>274.56712621823499</v>
      </c>
      <c r="E1768">
        <v>0.950514403502838</v>
      </c>
      <c r="F1768">
        <v>-2.9605264919825701E-2</v>
      </c>
    </row>
    <row r="1769" spans="1:6" x14ac:dyDescent="0.2">
      <c r="A1769">
        <f t="shared" si="27"/>
        <v>176.79999999999424</v>
      </c>
      <c r="B1769">
        <v>560794.59020996396</v>
      </c>
      <c r="C1769">
        <v>2904612.7601201702</v>
      </c>
      <c r="D1769">
        <v>274.56987737091498</v>
      </c>
      <c r="E1769">
        <v>0.95033606125047299</v>
      </c>
      <c r="F1769">
        <v>-2.9596029100447601E-2</v>
      </c>
    </row>
    <row r="1770" spans="1:6" x14ac:dyDescent="0.2">
      <c r="A1770">
        <f t="shared" si="27"/>
        <v>176.89999999999424</v>
      </c>
      <c r="B1770">
        <v>560794.49524267297</v>
      </c>
      <c r="C1770">
        <v>2904612.76474177</v>
      </c>
      <c r="D1770">
        <v>274.57261970186102</v>
      </c>
      <c r="E1770">
        <v>0.95015789219381297</v>
      </c>
      <c r="F1770">
        <v>-2.9587569770363899E-2</v>
      </c>
    </row>
    <row r="1771" spans="1:6" x14ac:dyDescent="0.2">
      <c r="A1771">
        <f t="shared" si="27"/>
        <v>176.99999999999423</v>
      </c>
      <c r="B1771">
        <v>560794.40029342996</v>
      </c>
      <c r="C1771">
        <v>2904612.7693673298</v>
      </c>
      <c r="D1771">
        <v>274.57535319207801</v>
      </c>
      <c r="E1771">
        <v>0.94997989550159301</v>
      </c>
      <c r="F1771">
        <v>-2.9579878311560601E-2</v>
      </c>
    </row>
    <row r="1772" spans="1:6" x14ac:dyDescent="0.2">
      <c r="A1772">
        <f t="shared" si="27"/>
        <v>177.09999999999422</v>
      </c>
      <c r="B1772">
        <v>560794.30536221305</v>
      </c>
      <c r="C1772">
        <v>2904612.7739967699</v>
      </c>
      <c r="D1772">
        <v>274.57807783659501</v>
      </c>
      <c r="E1772">
        <v>0.94980207028266805</v>
      </c>
      <c r="F1772">
        <v>-2.9572945811757401E-2</v>
      </c>
    </row>
    <row r="1773" spans="1:6" x14ac:dyDescent="0.2">
      <c r="A1773">
        <f t="shared" si="27"/>
        <v>177.19999999999422</v>
      </c>
      <c r="B1773">
        <v>560794.21044899698</v>
      </c>
      <c r="C1773">
        <v>2904612.7786300001</v>
      </c>
      <c r="D1773">
        <v>274.580793643714</v>
      </c>
      <c r="E1773">
        <v>0.949624415589578</v>
      </c>
      <c r="F1773">
        <v>-2.9566763055409E-2</v>
      </c>
    </row>
    <row r="1774" spans="1:6" x14ac:dyDescent="0.2">
      <c r="A1774">
        <f t="shared" si="27"/>
        <v>177.29999999999421</v>
      </c>
      <c r="B1774">
        <v>560794.11555375997</v>
      </c>
      <c r="C1774">
        <v>2904612.7832669299</v>
      </c>
      <c r="D1774">
        <v>274.583500634274</v>
      </c>
      <c r="E1774">
        <v>0.94944693042206096</v>
      </c>
      <c r="F1774">
        <v>-2.9561320519938501E-2</v>
      </c>
    </row>
    <row r="1775" spans="1:6" x14ac:dyDescent="0.2">
      <c r="A1775">
        <f t="shared" si="27"/>
        <v>177.39999999999421</v>
      </c>
      <c r="B1775">
        <v>560794.02067647595</v>
      </c>
      <c r="C1775">
        <v>2904612.7879074598</v>
      </c>
      <c r="D1775">
        <v>274.58619884092701</v>
      </c>
      <c r="E1775">
        <v>0.94926961373060603</v>
      </c>
      <c r="F1775">
        <v>-2.95566083696896E-2</v>
      </c>
    </row>
    <row r="1776" spans="1:6" x14ac:dyDescent="0.2">
      <c r="A1776">
        <f t="shared" si="27"/>
        <v>177.4999999999942</v>
      </c>
      <c r="B1776">
        <v>560793.92581712396</v>
      </c>
      <c r="C1776">
        <v>2904612.79255151</v>
      </c>
      <c r="D1776">
        <v>274.58888830741898</v>
      </c>
      <c r="E1776">
        <v>0.94909246441983097</v>
      </c>
      <c r="F1776">
        <v>-2.9552616462226799E-2</v>
      </c>
    </row>
    <row r="1777" spans="1:6" x14ac:dyDescent="0.2">
      <c r="A1777">
        <f t="shared" si="27"/>
        <v>177.5999999999942</v>
      </c>
      <c r="B1777">
        <v>560793.83097567898</v>
      </c>
      <c r="C1777">
        <v>2904612.7971989899</v>
      </c>
      <c r="D1777">
        <v>274.59156908789703</v>
      </c>
      <c r="E1777">
        <v>0.94891548135196102</v>
      </c>
      <c r="F1777">
        <v>-2.9549334347481901E-2</v>
      </c>
    </row>
    <row r="1778" spans="1:6" x14ac:dyDescent="0.2">
      <c r="A1778">
        <f t="shared" si="27"/>
        <v>177.69999999999419</v>
      </c>
      <c r="B1778">
        <v>560793.73615212098</v>
      </c>
      <c r="C1778">
        <v>2904612.8018498202</v>
      </c>
      <c r="D1778">
        <v>274.594241246232</v>
      </c>
      <c r="E1778">
        <v>0.94873866335018298</v>
      </c>
      <c r="F1778">
        <v>-2.9546751275028298E-2</v>
      </c>
    </row>
    <row r="1779" spans="1:6" x14ac:dyDescent="0.2">
      <c r="A1779">
        <f t="shared" si="27"/>
        <v>177.79999999999418</v>
      </c>
      <c r="B1779">
        <v>560793.64134642505</v>
      </c>
      <c r="C1779">
        <v>2904612.8065039199</v>
      </c>
      <c r="D1779">
        <v>274.59690485535498</v>
      </c>
      <c r="E1779">
        <v>0.94856200920201705</v>
      </c>
      <c r="F1779">
        <v>-2.9544856199388202E-2</v>
      </c>
    </row>
    <row r="1780" spans="1:6" x14ac:dyDescent="0.2">
      <c r="A1780">
        <f t="shared" si="27"/>
        <v>177.89999999999418</v>
      </c>
      <c r="B1780">
        <v>560793.54655856895</v>
      </c>
      <c r="C1780">
        <v>2904612.8111611898</v>
      </c>
      <c r="D1780">
        <v>274.59955999661298</v>
      </c>
      <c r="E1780">
        <v>0.94838551766261403</v>
      </c>
      <c r="F1780">
        <v>-2.9543637789101101E-2</v>
      </c>
    </row>
    <row r="1781" spans="1:6" x14ac:dyDescent="0.2">
      <c r="A1781">
        <f t="shared" si="27"/>
        <v>177.99999999999417</v>
      </c>
      <c r="B1781">
        <v>560793.45178853103</v>
      </c>
      <c r="C1781">
        <v>2904612.8158215699</v>
      </c>
      <c r="D1781">
        <v>274.602206759154</v>
      </c>
      <c r="E1781">
        <v>0.94820918745803096</v>
      </c>
      <c r="F1781">
        <v>-2.95430844370967E-2</v>
      </c>
    </row>
    <row r="1782" spans="1:6" x14ac:dyDescent="0.2">
      <c r="A1782">
        <f t="shared" si="27"/>
        <v>178.09999999999417</v>
      </c>
      <c r="B1782">
        <v>560793.35703628894</v>
      </c>
      <c r="C1782">
        <v>2904612.82048496</v>
      </c>
      <c r="D1782">
        <v>274.60484523932098</v>
      </c>
      <c r="E1782">
        <v>0.94803301728851996</v>
      </c>
      <c r="F1782">
        <v>-2.95431842684909E-2</v>
      </c>
    </row>
    <row r="1783" spans="1:6" x14ac:dyDescent="0.2">
      <c r="A1783">
        <f t="shared" si="27"/>
        <v>178.19999999999416</v>
      </c>
      <c r="B1783">
        <v>560793.26230182103</v>
      </c>
      <c r="C1783">
        <v>2904612.8251512898</v>
      </c>
      <c r="D1783">
        <v>274.60747554007202</v>
      </c>
      <c r="E1783">
        <v>0.94785700583170596</v>
      </c>
      <c r="F1783">
        <v>-2.9543925155288801E-2</v>
      </c>
    </row>
    <row r="1784" spans="1:6" x14ac:dyDescent="0.2">
      <c r="A1784">
        <f t="shared" si="27"/>
        <v>178.29999999999416</v>
      </c>
      <c r="B1784">
        <v>560793.16758510598</v>
      </c>
      <c r="C1784">
        <v>2904612.82982049</v>
      </c>
      <c r="D1784">
        <v>274.61009777042301</v>
      </c>
      <c r="E1784">
        <v>0.94768115174581302</v>
      </c>
      <c r="F1784">
        <v>-2.9545294727561601E-2</v>
      </c>
    </row>
    <row r="1785" spans="1:6" x14ac:dyDescent="0.2">
      <c r="A1785">
        <f t="shared" si="27"/>
        <v>178.39999999999415</v>
      </c>
      <c r="B1785">
        <v>560793.07288612297</v>
      </c>
      <c r="C1785">
        <v>2904612.8344924599</v>
      </c>
      <c r="D1785">
        <v>274.61271204491499</v>
      </c>
      <c r="E1785">
        <v>0.94750545367290095</v>
      </c>
      <c r="F1785">
        <v>-2.9547280383606701E-2</v>
      </c>
    </row>
    <row r="1786" spans="1:6" x14ac:dyDescent="0.2">
      <c r="A1786">
        <f t="shared" si="27"/>
        <v>178.49999999999415</v>
      </c>
      <c r="B1786">
        <v>560792.97820484894</v>
      </c>
      <c r="C1786">
        <v>2904612.8391671502</v>
      </c>
      <c r="D1786">
        <v>274.61531848309602</v>
      </c>
      <c r="E1786">
        <v>0.94732991024201496</v>
      </c>
      <c r="F1786">
        <v>-2.95498693060499E-2</v>
      </c>
    </row>
    <row r="1787" spans="1:6" x14ac:dyDescent="0.2">
      <c r="A1787">
        <f t="shared" si="27"/>
        <v>178.59999999999414</v>
      </c>
      <c r="B1787">
        <v>560792.88354126504</v>
      </c>
      <c r="C1787">
        <v>2904612.8438444799</v>
      </c>
      <c r="D1787">
        <v>274.61791720903</v>
      </c>
      <c r="E1787">
        <v>0.94715452007248502</v>
      </c>
      <c r="F1787">
        <v>-2.95530484703386E-2</v>
      </c>
    </row>
    <row r="1788" spans="1:6" x14ac:dyDescent="0.2">
      <c r="A1788">
        <f t="shared" si="27"/>
        <v>178.69999999999413</v>
      </c>
      <c r="B1788">
        <v>560792.78889534995</v>
      </c>
      <c r="C1788">
        <v>2904612.8485243702</v>
      </c>
      <c r="D1788">
        <v>274.620508350828</v>
      </c>
      <c r="E1788">
        <v>0.94697928177714097</v>
      </c>
      <c r="F1788">
        <v>-2.95568046591685E-2</v>
      </c>
    </row>
    <row r="1789" spans="1:6" x14ac:dyDescent="0.2">
      <c r="A1789">
        <f t="shared" si="27"/>
        <v>178.79999999999413</v>
      </c>
      <c r="B1789">
        <v>560792.69426708203</v>
      </c>
      <c r="C1789">
        <v>2904612.85320675</v>
      </c>
      <c r="D1789">
        <v>274.62309204019903</v>
      </c>
      <c r="E1789">
        <v>0.94680419396559501</v>
      </c>
      <c r="F1789">
        <v>-2.9561124476447001E-2</v>
      </c>
    </row>
    <row r="1790" spans="1:6" x14ac:dyDescent="0.2">
      <c r="A1790">
        <f t="shared" si="27"/>
        <v>178.89999999999412</v>
      </c>
      <c r="B1790">
        <v>560792.59965644404</v>
      </c>
      <c r="C1790">
        <v>2904612.8578915601</v>
      </c>
      <c r="D1790">
        <v>274.62566841202499</v>
      </c>
      <c r="E1790">
        <v>0.94662925524767905</v>
      </c>
      <c r="F1790">
        <v>-2.95659943549599E-2</v>
      </c>
    </row>
    <row r="1791" spans="1:6" x14ac:dyDescent="0.2">
      <c r="A1791">
        <f t="shared" si="27"/>
        <v>178.99999999999412</v>
      </c>
      <c r="B1791">
        <v>560792.50506341294</v>
      </c>
      <c r="C1791">
        <v>2904612.8625787301</v>
      </c>
      <c r="D1791">
        <v>274.62823760395901</v>
      </c>
      <c r="E1791">
        <v>0.94645446423691204</v>
      </c>
      <c r="F1791">
        <v>-2.9571400567681899E-2</v>
      </c>
    </row>
    <row r="1792" spans="1:6" x14ac:dyDescent="0.2">
      <c r="A1792">
        <f t="shared" si="27"/>
        <v>179.09999999999411</v>
      </c>
      <c r="B1792">
        <v>560792.41048797104</v>
      </c>
      <c r="C1792">
        <v>2904612.86726818</v>
      </c>
      <c r="D1792">
        <v>274.63079975603802</v>
      </c>
      <c r="E1792">
        <v>0.94627981955405405</v>
      </c>
      <c r="F1792">
        <v>-2.95773292399319E-2</v>
      </c>
    </row>
    <row r="1793" spans="1:6" x14ac:dyDescent="0.2">
      <c r="A1793">
        <f t="shared" si="27"/>
        <v>179.19999999999411</v>
      </c>
      <c r="B1793">
        <v>560792.31593009899</v>
      </c>
      <c r="C1793">
        <v>2904612.8719598702</v>
      </c>
      <c r="D1793">
        <v>274.633355010326</v>
      </c>
      <c r="E1793">
        <v>0.94610531983087398</v>
      </c>
      <c r="F1793">
        <v>-2.9583766356610301E-2</v>
      </c>
    </row>
    <row r="1794" spans="1:6" x14ac:dyDescent="0.2">
      <c r="A1794">
        <f t="shared" si="27"/>
        <v>179.2999999999941</v>
      </c>
      <c r="B1794">
        <v>560792.22138977703</v>
      </c>
      <c r="C1794">
        <v>2904612.8766537299</v>
      </c>
      <c r="D1794">
        <v>274.63590351057098</v>
      </c>
      <c r="E1794">
        <v>0.94593096371410401</v>
      </c>
      <c r="F1794">
        <v>-2.9590697768521902E-2</v>
      </c>
    </row>
    <row r="1795" spans="1:6" x14ac:dyDescent="0.2">
      <c r="A1795">
        <f t="shared" si="27"/>
        <v>179.39999999999409</v>
      </c>
      <c r="B1795">
        <v>560792.12686698604</v>
      </c>
      <c r="C1795">
        <v>2904612.88134968</v>
      </c>
      <c r="D1795">
        <v>274.63844540188802</v>
      </c>
      <c r="E1795">
        <v>0.94575674986958802</v>
      </c>
      <c r="F1795">
        <v>-2.9598109199084101E-2</v>
      </c>
    </row>
    <row r="1796" spans="1:6" x14ac:dyDescent="0.2">
      <c r="A1796">
        <f t="shared" ref="A1796:A1859" si="28">A1795+0.1</f>
        <v>179.49999999999409</v>
      </c>
      <c r="B1796">
        <v>560792.03236170905</v>
      </c>
      <c r="C1796">
        <v>2904612.8860476902</v>
      </c>
      <c r="D1796">
        <v>274.640980830459</v>
      </c>
      <c r="E1796">
        <v>0.94558267698668796</v>
      </c>
      <c r="F1796">
        <v>-2.9605986249591699E-2</v>
      </c>
    </row>
    <row r="1797" spans="1:6" x14ac:dyDescent="0.2">
      <c r="A1797">
        <f t="shared" si="28"/>
        <v>179.59999999999408</v>
      </c>
      <c r="B1797">
        <v>560791.93787392497</v>
      </c>
      <c r="C1797">
        <v>2904612.8907476799</v>
      </c>
      <c r="D1797">
        <v>274.64350994325298</v>
      </c>
      <c r="E1797">
        <v>0.94540874378309603</v>
      </c>
      <c r="F1797">
        <v>-2.96143143985995E-2</v>
      </c>
    </row>
    <row r="1798" spans="1:6" x14ac:dyDescent="0.2">
      <c r="A1798">
        <f t="shared" si="28"/>
        <v>179.69999999999408</v>
      </c>
      <c r="B1798">
        <v>560791.84340361797</v>
      </c>
      <c r="C1798">
        <v>2904612.89544961</v>
      </c>
      <c r="D1798">
        <v>274.64603288776902</v>
      </c>
      <c r="E1798">
        <v>0.94523494900986205</v>
      </c>
      <c r="F1798">
        <v>-2.9623079007080399E-2</v>
      </c>
    </row>
    <row r="1799" spans="1:6" x14ac:dyDescent="0.2">
      <c r="A1799">
        <f t="shared" si="28"/>
        <v>179.79999999999407</v>
      </c>
      <c r="B1799">
        <v>560791.74895077001</v>
      </c>
      <c r="C1799">
        <v>2904612.9001534102</v>
      </c>
      <c r="D1799">
        <v>274.64854981179701</v>
      </c>
      <c r="E1799">
        <v>0.94506129145706697</v>
      </c>
      <c r="F1799">
        <v>-2.9632265311395602E-2</v>
      </c>
    </row>
    <row r="1800" spans="1:6" x14ac:dyDescent="0.2">
      <c r="A1800">
        <f t="shared" si="28"/>
        <v>179.89999999999407</v>
      </c>
      <c r="B1800">
        <v>560791.654515362</v>
      </c>
      <c r="C1800">
        <v>2904612.9048590399</v>
      </c>
      <c r="D1800">
        <v>274.65106086319702</v>
      </c>
      <c r="E1800">
        <v>0.94488776995985602</v>
      </c>
      <c r="F1800">
        <v>-2.9641858421453299E-2</v>
      </c>
    </row>
    <row r="1801" spans="1:6" x14ac:dyDescent="0.2">
      <c r="A1801">
        <f t="shared" si="28"/>
        <v>179.99999999999406</v>
      </c>
      <c r="B1801">
        <v>560791.56009737798</v>
      </c>
      <c r="C1801">
        <v>2904612.9095664499</v>
      </c>
      <c r="D1801">
        <v>274.65356618970299</v>
      </c>
      <c r="E1801">
        <v>0.94471438340515501</v>
      </c>
      <c r="F1801">
        <v>-2.9651843311721E-2</v>
      </c>
    </row>
    <row r="1802" spans="1:6" x14ac:dyDescent="0.2">
      <c r="A1802">
        <f t="shared" si="28"/>
        <v>180.09999999999405</v>
      </c>
      <c r="B1802">
        <v>560791.46569680097</v>
      </c>
      <c r="C1802">
        <v>2904612.9142755801</v>
      </c>
      <c r="D1802">
        <v>274.656065938739</v>
      </c>
      <c r="E1802">
        <v>0.94454113073911194</v>
      </c>
      <c r="F1802">
        <v>-2.9662204808863901E-2</v>
      </c>
    </row>
    <row r="1803" spans="1:6" x14ac:dyDescent="0.2">
      <c r="A1803">
        <f t="shared" si="28"/>
        <v>180.19999999999405</v>
      </c>
      <c r="B1803">
        <v>560791.37131361198</v>
      </c>
      <c r="C1803">
        <v>2904612.9189863899</v>
      </c>
      <c r="D1803">
        <v>274.65856025726202</v>
      </c>
      <c r="E1803">
        <v>0.94436801097534195</v>
      </c>
      <c r="F1803">
        <v>-2.9672927575529098E-2</v>
      </c>
    </row>
    <row r="1804" spans="1:6" x14ac:dyDescent="0.2">
      <c r="A1804">
        <f t="shared" si="28"/>
        <v>180.29999999999404</v>
      </c>
      <c r="B1804">
        <v>560791.27694779704</v>
      </c>
      <c r="C1804">
        <v>2904612.9236988402</v>
      </c>
      <c r="D1804">
        <v>274.66104929161702</v>
      </c>
      <c r="E1804">
        <v>0.94419502320411197</v>
      </c>
      <c r="F1804">
        <v>-2.9683996091398102E-2</v>
      </c>
    </row>
    <row r="1805" spans="1:6" x14ac:dyDescent="0.2">
      <c r="A1805">
        <f t="shared" si="28"/>
        <v>180.39999999999404</v>
      </c>
      <c r="B1805">
        <v>560791.18259933905</v>
      </c>
      <c r="C1805">
        <v>2904612.92841287</v>
      </c>
      <c r="D1805">
        <v>274.66353318741602</v>
      </c>
      <c r="E1805">
        <v>0.94402216660266403</v>
      </c>
      <c r="F1805">
        <v>-2.96953946271016E-2</v>
      </c>
    </row>
    <row r="1806" spans="1:6" x14ac:dyDescent="0.2">
      <c r="A1806">
        <f t="shared" si="28"/>
        <v>180.49999999999403</v>
      </c>
      <c r="B1806">
        <v>560791.08826821996</v>
      </c>
      <c r="C1806">
        <v>2904612.9331284598</v>
      </c>
      <c r="D1806">
        <v>274.66601208943899</v>
      </c>
      <c r="E1806">
        <v>0.94384944044680796</v>
      </c>
      <c r="F1806">
        <v>-2.9707107214058399E-2</v>
      </c>
    </row>
    <row r="1807" spans="1:6" x14ac:dyDescent="0.2">
      <c r="A1807">
        <f t="shared" si="28"/>
        <v>180.59999999999403</v>
      </c>
      <c r="B1807">
        <v>560790.99395442498</v>
      </c>
      <c r="C1807">
        <v>2904612.93784555</v>
      </c>
      <c r="D1807">
        <v>274.66848614155299</v>
      </c>
      <c r="E1807">
        <v>0.943676844124129</v>
      </c>
      <c r="F1807">
        <v>-2.97191176017624E-2</v>
      </c>
    </row>
    <row r="1808" spans="1:6" x14ac:dyDescent="0.2">
      <c r="A1808">
        <f t="shared" si="28"/>
        <v>180.69999999999402</v>
      </c>
      <c r="B1808">
        <v>560790.89965793898</v>
      </c>
      <c r="C1808">
        <v>2904612.9425641201</v>
      </c>
      <c r="D1808">
        <v>274.67095548664901</v>
      </c>
      <c r="E1808">
        <v>0.94350437714875401</v>
      </c>
      <c r="F1808">
        <v>-2.9731409216830401E-2</v>
      </c>
    </row>
    <row r="1809" spans="1:6" x14ac:dyDescent="0.2">
      <c r="A1809">
        <f t="shared" si="28"/>
        <v>180.79999999999401</v>
      </c>
      <c r="B1809">
        <v>560790.80537874601</v>
      </c>
      <c r="C1809">
        <v>2904612.9472841201</v>
      </c>
      <c r="D1809">
        <v>274.673420266611</v>
      </c>
      <c r="E1809">
        <v>0.94333203917835295</v>
      </c>
      <c r="F1809">
        <v>-2.97439651029071E-2</v>
      </c>
    </row>
    <row r="1810" spans="1:6" x14ac:dyDescent="0.2">
      <c r="A1810">
        <f t="shared" si="28"/>
        <v>180.89999999999401</v>
      </c>
      <c r="B1810">
        <v>560790.71111683</v>
      </c>
      <c r="C1810">
        <v>2904612.95200552</v>
      </c>
      <c r="D1810">
        <v>274.67588062229697</v>
      </c>
      <c r="E1810">
        <v>0.94315983003339199</v>
      </c>
      <c r="F1810">
        <v>-2.9756767855847799E-2</v>
      </c>
    </row>
    <row r="1811" spans="1:6" x14ac:dyDescent="0.2">
      <c r="A1811">
        <f t="shared" si="28"/>
        <v>180.999999999994</v>
      </c>
      <c r="B1811">
        <v>560790.61687217699</v>
      </c>
      <c r="C1811">
        <v>2904612.9567282801</v>
      </c>
      <c r="D1811">
        <v>274.67833669355599</v>
      </c>
      <c r="E1811">
        <v>0.94298774971919597</v>
      </c>
      <c r="F1811">
        <v>-2.9769799544292801E-2</v>
      </c>
    </row>
    <row r="1812" spans="1:6" x14ac:dyDescent="0.2">
      <c r="A1812">
        <f t="shared" si="28"/>
        <v>181.099999999994</v>
      </c>
      <c r="B1812">
        <v>560790.52264476998</v>
      </c>
      <c r="C1812">
        <v>2904612.9614523901</v>
      </c>
      <c r="D1812">
        <v>274.68078861926199</v>
      </c>
      <c r="E1812">
        <v>0.94281579850258002</v>
      </c>
      <c r="F1812">
        <v>-2.9783041348430999E-2</v>
      </c>
    </row>
    <row r="1813" spans="1:6" x14ac:dyDescent="0.2">
      <c r="A1813">
        <f t="shared" si="28"/>
        <v>181.19999999999399</v>
      </c>
      <c r="B1813">
        <v>560790.428434595</v>
      </c>
      <c r="C1813">
        <v>2904612.9661778002</v>
      </c>
      <c r="D1813">
        <v>274.68323653745199</v>
      </c>
      <c r="E1813">
        <v>0.94264397760084695</v>
      </c>
      <c r="F1813">
        <v>-2.9796470059736201E-2</v>
      </c>
    </row>
    <row r="1814" spans="1:6" x14ac:dyDescent="0.2">
      <c r="A1814">
        <f t="shared" si="28"/>
        <v>181.29999999999399</v>
      </c>
      <c r="B1814">
        <v>560790.33424163703</v>
      </c>
      <c r="C1814">
        <v>2904612.9709045002</v>
      </c>
      <c r="D1814">
        <v>274.685680586302</v>
      </c>
      <c r="E1814">
        <v>0.94247228877146005</v>
      </c>
      <c r="F1814">
        <v>-2.9810060283643001E-2</v>
      </c>
    </row>
    <row r="1815" spans="1:6" x14ac:dyDescent="0.2">
      <c r="A1815">
        <f t="shared" si="28"/>
        <v>181.39999999999398</v>
      </c>
      <c r="B1815">
        <v>560790.24006588105</v>
      </c>
      <c r="C1815">
        <v>2904612.9756324599</v>
      </c>
      <c r="D1815">
        <v>274.68812090457601</v>
      </c>
      <c r="E1815">
        <v>0.94230073413442506</v>
      </c>
      <c r="F1815">
        <v>-2.9823785402859002E-2</v>
      </c>
    </row>
    <row r="1816" spans="1:6" x14ac:dyDescent="0.2">
      <c r="A1816">
        <f t="shared" si="28"/>
        <v>181.49999999999397</v>
      </c>
      <c r="B1816">
        <v>560790.14590731298</v>
      </c>
      <c r="C1816">
        <v>2904612.98036166</v>
      </c>
      <c r="D1816">
        <v>274.69055763183798</v>
      </c>
      <c r="E1816">
        <v>0.94212931621612395</v>
      </c>
      <c r="F1816">
        <v>-2.9837617394854E-2</v>
      </c>
    </row>
    <row r="1817" spans="1:6" x14ac:dyDescent="0.2">
      <c r="A1817">
        <f t="shared" si="28"/>
        <v>181.59999999999397</v>
      </c>
      <c r="B1817">
        <v>560790.05176591699</v>
      </c>
      <c r="C1817">
        <v>2904612.9850920802</v>
      </c>
      <c r="D1817">
        <v>274.69299090870601</v>
      </c>
      <c r="E1817">
        <v>0.94195803799903299</v>
      </c>
      <c r="F1817">
        <v>-2.9851526613277401E-2</v>
      </c>
    </row>
    <row r="1818" spans="1:6" x14ac:dyDescent="0.2">
      <c r="A1818">
        <f t="shared" si="28"/>
        <v>181.69999999999396</v>
      </c>
      <c r="B1818">
        <v>560789.95764167898</v>
      </c>
      <c r="C1818">
        <v>2904612.98982372</v>
      </c>
      <c r="D1818">
        <v>274.69542087714802</v>
      </c>
      <c r="E1818">
        <v>0.94178690297771095</v>
      </c>
      <c r="F1818">
        <v>-2.98654815362299E-2</v>
      </c>
    </row>
    <row r="1819" spans="1:6" x14ac:dyDescent="0.2">
      <c r="A1819">
        <f t="shared" si="28"/>
        <v>181.79999999999396</v>
      </c>
      <c r="B1819">
        <v>560789.86353458301</v>
      </c>
      <c r="C1819">
        <v>2904612.9945565499</v>
      </c>
      <c r="D1819">
        <v>274.69784768083701</v>
      </c>
      <c r="E1819">
        <v>0.94161591522138899</v>
      </c>
      <c r="F1819">
        <v>-2.98794484769235E-2</v>
      </c>
    </row>
    <row r="1820" spans="1:6" x14ac:dyDescent="0.2">
      <c r="A1820">
        <f t="shared" si="28"/>
        <v>181.89999999999395</v>
      </c>
      <c r="B1820">
        <v>560789.769444615</v>
      </c>
      <c r="C1820">
        <v>2904612.9992905799</v>
      </c>
      <c r="D1820">
        <v>274.70027146555799</v>
      </c>
      <c r="E1820">
        <v>0.94144507944326605</v>
      </c>
      <c r="F1820">
        <v>-2.9893391251647802E-2</v>
      </c>
    </row>
    <row r="1821" spans="1:6" x14ac:dyDescent="0.2">
      <c r="A1821">
        <f t="shared" si="28"/>
        <v>181.99999999999395</v>
      </c>
      <c r="B1821">
        <v>560789.67537175899</v>
      </c>
      <c r="C1821">
        <v>2904613.0040258002</v>
      </c>
      <c r="D1821">
        <v>274.70269237968802</v>
      </c>
      <c r="E1821">
        <v>0.94127440107608495</v>
      </c>
      <c r="F1821">
        <v>-2.9907270795363101E-2</v>
      </c>
    </row>
    <row r="1822" spans="1:6" x14ac:dyDescent="0.2">
      <c r="A1822">
        <f t="shared" si="28"/>
        <v>182.09999999999394</v>
      </c>
      <c r="B1822">
        <v>560789.58131599997</v>
      </c>
      <c r="C1822">
        <v>2904613.0087622101</v>
      </c>
      <c r="D1822">
        <v>274.70511057474903</v>
      </c>
      <c r="E1822">
        <v>0.94110388635210496</v>
      </c>
      <c r="F1822">
        <v>-2.99210447351877E-2</v>
      </c>
    </row>
    <row r="1823" spans="1:6" x14ac:dyDescent="0.2">
      <c r="A1823">
        <f t="shared" si="28"/>
        <v>182.19999999999393</v>
      </c>
      <c r="B1823">
        <v>560789.48727732198</v>
      </c>
      <c r="C1823">
        <v>2904613.0134998201</v>
      </c>
      <c r="D1823">
        <v>274.70752620605202</v>
      </c>
      <c r="E1823">
        <v>0.940933542384357</v>
      </c>
      <c r="F1823">
        <v>-2.9934666906758601E-2</v>
      </c>
    </row>
    <row r="1824" spans="1:6" x14ac:dyDescent="0.2">
      <c r="A1824">
        <f t="shared" si="28"/>
        <v>182.29999999999393</v>
      </c>
      <c r="B1824">
        <v>560789.39325570897</v>
      </c>
      <c r="C1824">
        <v>2904613.0182386399</v>
      </c>
      <c r="D1824">
        <v>274.709939433437</v>
      </c>
      <c r="E1824">
        <v>0.94076337724232295</v>
      </c>
      <c r="F1824">
        <v>-2.9948086828469899E-2</v>
      </c>
    </row>
    <row r="1825" spans="1:6" x14ac:dyDescent="0.2">
      <c r="A1825">
        <f t="shared" si="28"/>
        <v>182.39999999999392</v>
      </c>
      <c r="B1825">
        <v>560789.29925114405</v>
      </c>
      <c r="C1825">
        <v>2904613.0229786802</v>
      </c>
      <c r="D1825">
        <v>274.71235042210901</v>
      </c>
      <c r="E1825">
        <v>0.94059340000969704</v>
      </c>
      <c r="F1825">
        <v>-2.9961249156945199E-2</v>
      </c>
    </row>
    <row r="1826" spans="1:6" x14ac:dyDescent="0.2">
      <c r="A1826">
        <f t="shared" si="28"/>
        <v>182.49999999999392</v>
      </c>
      <c r="B1826">
        <v>560789.20526361105</v>
      </c>
      <c r="C1826">
        <v>2904613.0277199801</v>
      </c>
      <c r="D1826">
        <v>274.71475934359398</v>
      </c>
      <c r="E1826">
        <v>0.94042362178246897</v>
      </c>
      <c r="F1826">
        <v>-2.9974089737233901E-2</v>
      </c>
    </row>
    <row r="1827" spans="1:6" x14ac:dyDescent="0.2">
      <c r="A1827">
        <f t="shared" si="28"/>
        <v>182.59999999999391</v>
      </c>
      <c r="B1827">
        <v>560789.11129309202</v>
      </c>
      <c r="C1827">
        <v>2904613.0324625401</v>
      </c>
      <c r="D1827">
        <v>274.717166377605</v>
      </c>
      <c r="E1827">
        <v>0.94025405715612898</v>
      </c>
      <c r="F1827">
        <v>-2.99865259648859E-2</v>
      </c>
    </row>
    <row r="1828" spans="1:6" x14ac:dyDescent="0.2">
      <c r="A1828">
        <f t="shared" si="28"/>
        <v>182.69999999999391</v>
      </c>
      <c r="B1828">
        <v>560789.01733956998</v>
      </c>
      <c r="C1828">
        <v>2904613.03720643</v>
      </c>
      <c r="D1828">
        <v>274.71957171618499</v>
      </c>
      <c r="E1828">
        <v>0.94008471953569595</v>
      </c>
      <c r="F1828">
        <v>-2.9998476857741398E-2</v>
      </c>
    </row>
    <row r="1829" spans="1:6" x14ac:dyDescent="0.2">
      <c r="A1829">
        <f t="shared" si="28"/>
        <v>182.7999999999939</v>
      </c>
      <c r="B1829">
        <v>560788.92340302397</v>
      </c>
      <c r="C1829">
        <v>2904613.0419516698</v>
      </c>
      <c r="D1829">
        <v>274.72197556295299</v>
      </c>
      <c r="E1829">
        <v>0.93991562194937395</v>
      </c>
      <c r="F1829">
        <v>-3.00098640476552E-2</v>
      </c>
    </row>
    <row r="1830" spans="1:6" x14ac:dyDescent="0.2">
      <c r="A1830">
        <f t="shared" si="28"/>
        <v>182.8999999999939</v>
      </c>
      <c r="B1830">
        <v>560788.829483437</v>
      </c>
      <c r="C1830">
        <v>2904613.0466983202</v>
      </c>
      <c r="D1830">
        <v>274.72437813207699</v>
      </c>
      <c r="E1830">
        <v>0.93974676712601402</v>
      </c>
      <c r="F1830">
        <v>-3.0020663696684401E-2</v>
      </c>
    </row>
    <row r="1831" spans="1:6" x14ac:dyDescent="0.2">
      <c r="A1831">
        <f t="shared" si="28"/>
        <v>182.99999999999389</v>
      </c>
      <c r="B1831">
        <v>560788.73558078695</v>
      </c>
      <c r="C1831">
        <v>2904613.0514464499</v>
      </c>
      <c r="D1831">
        <v>274.72677963471199</v>
      </c>
      <c r="E1831">
        <v>0.939578152918357</v>
      </c>
      <c r="F1831">
        <v>-3.0030877777940699E-2</v>
      </c>
    </row>
    <row r="1832" spans="1:6" x14ac:dyDescent="0.2">
      <c r="A1832">
        <f t="shared" si="28"/>
        <v>183.09999999999388</v>
      </c>
      <c r="B1832">
        <v>560788.64169505704</v>
      </c>
      <c r="C1832">
        <v>2904613.0561961099</v>
      </c>
      <c r="D1832">
        <v>274.72918027244702</v>
      </c>
      <c r="E1832">
        <v>0.93940977701509099</v>
      </c>
      <c r="F1832">
        <v>-3.0040509350379E-2</v>
      </c>
    </row>
    <row r="1833" spans="1:6" x14ac:dyDescent="0.2">
      <c r="A1833">
        <f t="shared" si="28"/>
        <v>183.19999999999388</v>
      </c>
      <c r="B1833">
        <v>560788.54782622703</v>
      </c>
      <c r="C1833">
        <v>2904613.0609473502</v>
      </c>
      <c r="D1833">
        <v>274.731580236735</v>
      </c>
      <c r="E1833">
        <v>0.93924163694360696</v>
      </c>
      <c r="F1833">
        <v>-3.00495626074248E-2</v>
      </c>
    </row>
    <row r="1834" spans="1:6" x14ac:dyDescent="0.2">
      <c r="A1834">
        <f t="shared" si="28"/>
        <v>183.29999999999387</v>
      </c>
      <c r="B1834">
        <v>560788.45397427701</v>
      </c>
      <c r="C1834">
        <v>2904613.0657002302</v>
      </c>
      <c r="D1834">
        <v>274.733979708341</v>
      </c>
      <c r="E1834">
        <v>0.93907373006972605</v>
      </c>
      <c r="F1834">
        <v>-3.0058042989143201E-2</v>
      </c>
    </row>
    <row r="1835" spans="1:6" x14ac:dyDescent="0.2">
      <c r="A1835">
        <f t="shared" si="28"/>
        <v>183.39999999999387</v>
      </c>
      <c r="B1835">
        <v>560788.36013919103</v>
      </c>
      <c r="C1835">
        <v>2904613.0704548201</v>
      </c>
      <c r="D1835">
        <v>274.73637885684201</v>
      </c>
      <c r="E1835">
        <v>0.93890605351650502</v>
      </c>
      <c r="F1835">
        <v>-3.0065957815006698E-2</v>
      </c>
    </row>
    <row r="1836" spans="1:6" x14ac:dyDescent="0.2">
      <c r="A1836">
        <f t="shared" si="28"/>
        <v>183.49999999999386</v>
      </c>
      <c r="B1836">
        <v>560788.26632094802</v>
      </c>
      <c r="C1836">
        <v>2904613.0752111501</v>
      </c>
      <c r="D1836">
        <v>274.73877784004998</v>
      </c>
      <c r="E1836">
        <v>0.93873859704201401</v>
      </c>
      <c r="F1836">
        <v>-3.0073361673598701E-2</v>
      </c>
    </row>
    <row r="1837" spans="1:6" x14ac:dyDescent="0.2">
      <c r="A1837">
        <f t="shared" si="28"/>
        <v>183.59999999999386</v>
      </c>
      <c r="B1837">
        <v>560788.17251953203</v>
      </c>
      <c r="C1837">
        <v>2904613.0799693</v>
      </c>
      <c r="D1837">
        <v>274.74117679259501</v>
      </c>
      <c r="E1837">
        <v>0.93857134718090796</v>
      </c>
      <c r="F1837">
        <v>-3.0080330378132299E-2</v>
      </c>
    </row>
    <row r="1838" spans="1:6" x14ac:dyDescent="0.2">
      <c r="A1838">
        <f t="shared" si="28"/>
        <v>183.69999999999385</v>
      </c>
      <c r="B1838">
        <v>560788.07873492502</v>
      </c>
      <c r="C1838">
        <v>2904613.0847292999</v>
      </c>
      <c r="D1838">
        <v>274.74357582095701</v>
      </c>
      <c r="E1838">
        <v>0.93840429226288802</v>
      </c>
      <c r="F1838">
        <v>-3.00869292058581E-2</v>
      </c>
    </row>
    <row r="1839" spans="1:6" x14ac:dyDescent="0.2">
      <c r="A1839">
        <f t="shared" si="28"/>
        <v>183.79999999999384</v>
      </c>
      <c r="B1839">
        <v>560787.98496711196</v>
      </c>
      <c r="C1839">
        <v>2904613.0894911801</v>
      </c>
      <c r="D1839">
        <v>274.74597500625998</v>
      </c>
      <c r="E1839">
        <v>0.93823742202563698</v>
      </c>
      <c r="F1839">
        <v>-3.00932154697197E-2</v>
      </c>
    </row>
    <row r="1840" spans="1:6" x14ac:dyDescent="0.2">
      <c r="A1840">
        <f t="shared" si="28"/>
        <v>183.89999999999384</v>
      </c>
      <c r="B1840">
        <v>560787.89121607598</v>
      </c>
      <c r="C1840">
        <v>2904613.0942549901</v>
      </c>
      <c r="D1840">
        <v>274.74837440651697</v>
      </c>
      <c r="E1840">
        <v>0.93807072730155605</v>
      </c>
      <c r="F1840">
        <v>-3.0099240663167E-2</v>
      </c>
    </row>
    <row r="1841" spans="1:6" x14ac:dyDescent="0.2">
      <c r="A1841">
        <f t="shared" si="28"/>
        <v>183.99999999999383</v>
      </c>
      <c r="B1841">
        <v>560787.79748180101</v>
      </c>
      <c r="C1841">
        <v>2904613.09902074</v>
      </c>
      <c r="D1841">
        <v>274.75077405847799</v>
      </c>
      <c r="E1841">
        <v>0.93790419975947403</v>
      </c>
      <c r="F1841">
        <v>-3.01050522656225E-2</v>
      </c>
    </row>
    <row r="1842" spans="1:6" x14ac:dyDescent="0.2">
      <c r="A1842">
        <f t="shared" si="28"/>
        <v>184.09999999999383</v>
      </c>
      <c r="B1842">
        <v>560787.70376427402</v>
      </c>
      <c r="C1842">
        <v>2904613.1037884499</v>
      </c>
      <c r="D1842">
        <v>274.75317397912801</v>
      </c>
      <c r="E1842">
        <v>0.93773783166469205</v>
      </c>
      <c r="F1842">
        <v>-3.0110695546230901E-2</v>
      </c>
    </row>
    <row r="1843" spans="1:6" x14ac:dyDescent="0.2">
      <c r="A1843">
        <f t="shared" si="28"/>
        <v>184.19999999999382</v>
      </c>
      <c r="B1843">
        <v>560787.61006347998</v>
      </c>
      <c r="C1843">
        <v>2904613.10855815</v>
      </c>
      <c r="D1843">
        <v>274.75557416684302</v>
      </c>
      <c r="E1843">
        <v>0.93757161254532695</v>
      </c>
      <c r="F1843">
        <v>-3.0116251991431399E-2</v>
      </c>
    </row>
    <row r="1844" spans="1:6" x14ac:dyDescent="0.2">
      <c r="A1844">
        <f t="shared" si="28"/>
        <v>184.29999999999382</v>
      </c>
      <c r="B1844">
        <v>560787.516379404</v>
      </c>
      <c r="C1844">
        <v>2904613.1133298501</v>
      </c>
      <c r="D1844">
        <v>274.75797459334802</v>
      </c>
      <c r="E1844">
        <v>0.93740553011644001</v>
      </c>
      <c r="F1844">
        <v>-3.01218282026041E-2</v>
      </c>
    </row>
    <row r="1845" spans="1:6" x14ac:dyDescent="0.2">
      <c r="A1845">
        <f t="shared" si="28"/>
        <v>184.39999999999381</v>
      </c>
      <c r="B1845">
        <v>560787.42271203303</v>
      </c>
      <c r="C1845">
        <v>2904613.11810354</v>
      </c>
      <c r="D1845">
        <v>274.76037519849501</v>
      </c>
      <c r="E1845">
        <v>0.93723957288458803</v>
      </c>
      <c r="F1845">
        <v>-3.0127527186015E-2</v>
      </c>
    </row>
    <row r="1846" spans="1:6" x14ac:dyDescent="0.2">
      <c r="A1846">
        <f t="shared" si="28"/>
        <v>184.4999999999938</v>
      </c>
      <c r="B1846">
        <v>560787.32906135195</v>
      </c>
      <c r="C1846">
        <v>2904613.1228792001</v>
      </c>
      <c r="D1846">
        <v>274.76277589204</v>
      </c>
      <c r="E1846">
        <v>0.93707373200342503</v>
      </c>
      <c r="F1846">
        <v>-3.01334271161681E-2</v>
      </c>
    </row>
    <row r="1847" spans="1:6" x14ac:dyDescent="0.2">
      <c r="A1847">
        <f t="shared" si="28"/>
        <v>184.5999999999938</v>
      </c>
      <c r="B1847">
        <v>560787.23542735004</v>
      </c>
      <c r="C1847">
        <v>2904613.12765683</v>
      </c>
      <c r="D1847">
        <v>274.76517656058297</v>
      </c>
      <c r="E1847">
        <v>0.93690800377897099</v>
      </c>
      <c r="F1847">
        <v>-3.0139544270294999E-2</v>
      </c>
    </row>
    <row r="1848" spans="1:6" x14ac:dyDescent="0.2">
      <c r="A1848">
        <f t="shared" si="28"/>
        <v>184.69999999999379</v>
      </c>
      <c r="B1848">
        <v>560787.14181001298</v>
      </c>
      <c r="C1848">
        <v>2904613.13243639</v>
      </c>
      <c r="D1848">
        <v>274.76757708345701</v>
      </c>
      <c r="E1848">
        <v>0.936742385714736</v>
      </c>
      <c r="F1848">
        <v>-3.0145886463932799E-2</v>
      </c>
    </row>
    <row r="1849" spans="1:6" x14ac:dyDescent="0.2">
      <c r="A1849">
        <f t="shared" si="28"/>
        <v>184.79999999999379</v>
      </c>
      <c r="B1849">
        <v>560787.04820932902</v>
      </c>
      <c r="C1849">
        <v>2904613.1372178602</v>
      </c>
      <c r="D1849">
        <v>274.76997733569101</v>
      </c>
      <c r="E1849">
        <v>0.93657687599517603</v>
      </c>
      <c r="F1849">
        <v>-3.0152458553785899E-2</v>
      </c>
    </row>
    <row r="1850" spans="1:6" x14ac:dyDescent="0.2">
      <c r="A1850">
        <f t="shared" si="28"/>
        <v>184.89999999999378</v>
      </c>
      <c r="B1850">
        <v>560786.95462528302</v>
      </c>
      <c r="C1850">
        <v>2904613.1420012298</v>
      </c>
      <c r="D1850">
        <v>274.772377189672</v>
      </c>
      <c r="E1850">
        <v>0.93641147333803099</v>
      </c>
      <c r="F1850">
        <v>-3.01592632392731E-2</v>
      </c>
    </row>
    <row r="1851" spans="1:6" x14ac:dyDescent="0.2">
      <c r="A1851">
        <f t="shared" si="28"/>
        <v>184.99999999999378</v>
      </c>
      <c r="B1851">
        <v>560786.86105786404</v>
      </c>
      <c r="C1851">
        <v>2904613.1467864602</v>
      </c>
      <c r="D1851">
        <v>274.77477651657398</v>
      </c>
      <c r="E1851">
        <v>0.93624617687890099</v>
      </c>
      <c r="F1851">
        <v>-3.0166301641669901E-2</v>
      </c>
    </row>
    <row r="1852" spans="1:6" x14ac:dyDescent="0.2">
      <c r="A1852">
        <f t="shared" si="28"/>
        <v>185.09999999999377</v>
      </c>
      <c r="B1852">
        <v>560786.76750705997</v>
      </c>
      <c r="C1852">
        <v>2904613.1515735299</v>
      </c>
      <c r="D1852">
        <v>274.77717518755799</v>
      </c>
      <c r="E1852">
        <v>0.93608098607968304</v>
      </c>
      <c r="F1852">
        <v>-3.0173573752279699E-2</v>
      </c>
    </row>
    <row r="1853" spans="1:6" x14ac:dyDescent="0.2">
      <c r="A1853">
        <f t="shared" si="28"/>
        <v>185.19999999999376</v>
      </c>
      <c r="B1853">
        <v>560786.67397285695</v>
      </c>
      <c r="C1853">
        <v>2904613.1563624199</v>
      </c>
      <c r="D1853">
        <v>274.77957307479898</v>
      </c>
      <c r="E1853">
        <v>0.93591590065566399</v>
      </c>
      <c r="F1853">
        <v>-3.01810787716882E-2</v>
      </c>
    </row>
    <row r="1854" spans="1:6" x14ac:dyDescent="0.2">
      <c r="A1854">
        <f t="shared" si="28"/>
        <v>185.29999999999376</v>
      </c>
      <c r="B1854">
        <v>560786.58045524301</v>
      </c>
      <c r="C1854">
        <v>2904613.1611531</v>
      </c>
      <c r="D1854">
        <v>274.781970052345</v>
      </c>
      <c r="E1854">
        <v>0.93575092051719</v>
      </c>
      <c r="F1854">
        <v>-3.01888153651391E-2</v>
      </c>
    </row>
    <row r="1855" spans="1:6" x14ac:dyDescent="0.2">
      <c r="A1855">
        <f t="shared" si="28"/>
        <v>185.39999999999375</v>
      </c>
      <c r="B1855">
        <v>560786.48695420602</v>
      </c>
      <c r="C1855">
        <v>2904613.16594555</v>
      </c>
      <c r="D1855">
        <v>274.78436599684198</v>
      </c>
      <c r="E1855">
        <v>0.93558604572267001</v>
      </c>
      <c r="F1855">
        <v>-3.01967818565172E-2</v>
      </c>
    </row>
    <row r="1856" spans="1:6" x14ac:dyDescent="0.2">
      <c r="A1856">
        <f t="shared" si="28"/>
        <v>185.49999999999375</v>
      </c>
      <c r="B1856">
        <v>560786.39346973295</v>
      </c>
      <c r="C1856">
        <v>2904613.1707397299</v>
      </c>
      <c r="D1856">
        <v>274.78676078814101</v>
      </c>
      <c r="E1856">
        <v>0.93542127644048301</v>
      </c>
      <c r="F1856">
        <v>-3.0204976378585002E-2</v>
      </c>
    </row>
    <row r="1857" spans="1:6" x14ac:dyDescent="0.2">
      <c r="A1857">
        <f t="shared" si="28"/>
        <v>185.59999999999374</v>
      </c>
      <c r="B1857">
        <v>560786.300001811</v>
      </c>
      <c r="C1857">
        <v>2904613.17553563</v>
      </c>
      <c r="D1857">
        <v>274.78915430979799</v>
      </c>
      <c r="E1857">
        <v>0.93525661291809403</v>
      </c>
      <c r="F1857">
        <v>-3.0213396982494999E-2</v>
      </c>
    </row>
    <row r="1858" spans="1:6" x14ac:dyDescent="0.2">
      <c r="A1858">
        <f t="shared" si="28"/>
        <v>185.69999999999374</v>
      </c>
      <c r="B1858">
        <v>560786.20655042795</v>
      </c>
      <c r="C1858">
        <v>2904613.1803332302</v>
      </c>
      <c r="D1858">
        <v>274.79154644948699</v>
      </c>
      <c r="E1858">
        <v>0.93509205545693896</v>
      </c>
      <c r="F1858">
        <v>-3.02220417171103E-2</v>
      </c>
    </row>
    <row r="1859" spans="1:6" x14ac:dyDescent="0.2">
      <c r="A1859">
        <f t="shared" si="28"/>
        <v>185.79999999999373</v>
      </c>
      <c r="B1859">
        <v>560786.11311557202</v>
      </c>
      <c r="C1859">
        <v>2904613.1851324802</v>
      </c>
      <c r="D1859">
        <v>274.793937099326</v>
      </c>
      <c r="E1859">
        <v>0.93492760439175604</v>
      </c>
      <c r="F1859">
        <v>-3.0230908692282999E-2</v>
      </c>
    </row>
    <row r="1860" spans="1:6" x14ac:dyDescent="0.2">
      <c r="A1860">
        <f t="shared" ref="A1860:A1923" si="29">A1859+0.1</f>
        <v>185.89999999999372</v>
      </c>
      <c r="B1860">
        <v>560786.01969722996</v>
      </c>
      <c r="C1860">
        <v>2904613.1899333801</v>
      </c>
      <c r="D1860">
        <v>274.79632615614099</v>
      </c>
      <c r="E1860">
        <v>0.93476326007380695</v>
      </c>
      <c r="F1860">
        <v>-3.02399961174027E-2</v>
      </c>
    </row>
    <row r="1861" spans="1:6" x14ac:dyDescent="0.2">
      <c r="A1861">
        <f t="shared" si="29"/>
        <v>185.99999999999372</v>
      </c>
      <c r="B1861">
        <v>560785.92629538896</v>
      </c>
      <c r="C1861">
        <v>2904613.1947359</v>
      </c>
      <c r="D1861">
        <v>274.79871352165998</v>
      </c>
      <c r="E1861">
        <v>0.93459902285698304</v>
      </c>
      <c r="F1861">
        <v>-3.0249302333077599E-2</v>
      </c>
    </row>
    <row r="1862" spans="1:6" x14ac:dyDescent="0.2">
      <c r="A1862">
        <f t="shared" si="29"/>
        <v>186.09999999999371</v>
      </c>
      <c r="B1862">
        <v>560785.83291003597</v>
      </c>
      <c r="C1862">
        <v>2904613.1995399999</v>
      </c>
      <c r="D1862">
        <v>274.80109910265202</v>
      </c>
      <c r="E1862">
        <v>0.93443489308640504</v>
      </c>
      <c r="F1862">
        <v>-3.0258825830897201E-2</v>
      </c>
    </row>
    <row r="1863" spans="1:6" x14ac:dyDescent="0.2">
      <c r="A1863">
        <f t="shared" si="29"/>
        <v>186.19999999999371</v>
      </c>
      <c r="B1863">
        <v>560785.73954115901</v>
      </c>
      <c r="C1863">
        <v>2904613.2043456701</v>
      </c>
      <c r="D1863">
        <v>274.80348281102403</v>
      </c>
      <c r="E1863">
        <v>0.93427087108903895</v>
      </c>
      <c r="F1863">
        <v>-3.02685652656574E-2</v>
      </c>
    </row>
    <row r="1864" spans="1:6" x14ac:dyDescent="0.2">
      <c r="A1864">
        <f t="shared" si="29"/>
        <v>186.2999999999937</v>
      </c>
      <c r="B1864">
        <v>560785.64618874504</v>
      </c>
      <c r="C1864">
        <v>2904613.2091528801</v>
      </c>
      <c r="D1864">
        <v>274.80586456386402</v>
      </c>
      <c r="E1864">
        <v>0.93410695716595904</v>
      </c>
      <c r="F1864">
        <v>-3.0278519462253399E-2</v>
      </c>
    </row>
    <row r="1865" spans="1:6" x14ac:dyDescent="0.2">
      <c r="A1865">
        <f t="shared" si="29"/>
        <v>186.3999999999937</v>
      </c>
      <c r="B1865">
        <v>560785.55285278102</v>
      </c>
      <c r="C1865">
        <v>2904613.2139616101</v>
      </c>
      <c r="D1865">
        <v>274.80824428345898</v>
      </c>
      <c r="E1865">
        <v>0.93394315158601304</v>
      </c>
      <c r="F1865">
        <v>-3.0288687416612701E-2</v>
      </c>
    </row>
    <row r="1866" spans="1:6" x14ac:dyDescent="0.2">
      <c r="A1866">
        <f t="shared" si="29"/>
        <v>186.49999999999369</v>
      </c>
      <c r="B1866">
        <v>560785.45953325497</v>
      </c>
      <c r="C1866">
        <v>2904613.2187718302</v>
      </c>
      <c r="D1866">
        <v>274.810621897266</v>
      </c>
      <c r="E1866">
        <v>0.93377945458052203</v>
      </c>
      <c r="F1866">
        <v>-3.0299068297695301E-2</v>
      </c>
    </row>
    <row r="1867" spans="1:6" x14ac:dyDescent="0.2">
      <c r="A1867">
        <f t="shared" si="29"/>
        <v>186.59999999999368</v>
      </c>
      <c r="B1867">
        <v>560785.36623015394</v>
      </c>
      <c r="C1867">
        <v>2904613.2235835101</v>
      </c>
      <c r="D1867">
        <v>274.81299733785897</v>
      </c>
      <c r="E1867">
        <v>0.933615866338944</v>
      </c>
      <c r="F1867">
        <v>-3.0309661445555299E-2</v>
      </c>
    </row>
    <row r="1868" spans="1:6" x14ac:dyDescent="0.2">
      <c r="A1868">
        <f t="shared" si="29"/>
        <v>186.69999999999368</v>
      </c>
      <c r="B1868">
        <v>560785.27294346399</v>
      </c>
      <c r="C1868">
        <v>2904613.2283966299</v>
      </c>
      <c r="D1868">
        <v>274.81537054285701</v>
      </c>
      <c r="E1868">
        <v>0.93345238700531097</v>
      </c>
      <c r="F1868">
        <v>-3.0320466368144301E-2</v>
      </c>
    </row>
    <row r="1869" spans="1:6" x14ac:dyDescent="0.2">
      <c r="A1869">
        <f t="shared" si="29"/>
        <v>186.79999999999367</v>
      </c>
      <c r="B1869">
        <v>560785.179673173</v>
      </c>
      <c r="C1869">
        <v>2904613.23321117</v>
      </c>
      <c r="D1869">
        <v>274.81774145481899</v>
      </c>
      <c r="E1869">
        <v>0.93328901667529096</v>
      </c>
      <c r="F1869">
        <v>-3.0331482737590398E-2</v>
      </c>
    </row>
    <row r="1870" spans="1:6" x14ac:dyDescent="0.2">
      <c r="A1870">
        <f t="shared" si="29"/>
        <v>186.89999999999367</v>
      </c>
      <c r="B1870">
        <v>560785.08641926805</v>
      </c>
      <c r="C1870">
        <v>2904613.2380270902</v>
      </c>
      <c r="D1870">
        <v>274.82011002112301</v>
      </c>
      <c r="E1870">
        <v>0.93312575539382403</v>
      </c>
      <c r="F1870">
        <v>-3.0342710384402598E-2</v>
      </c>
    </row>
    <row r="1871" spans="1:6" x14ac:dyDescent="0.2">
      <c r="A1871">
        <f t="shared" si="29"/>
        <v>186.99999999999366</v>
      </c>
      <c r="B1871">
        <v>560784.99318173702</v>
      </c>
      <c r="C1871">
        <v>2904613.2428443902</v>
      </c>
      <c r="D1871">
        <v>274.82247619383298</v>
      </c>
      <c r="E1871">
        <v>0.93296260315308699</v>
      </c>
      <c r="F1871">
        <v>-3.0354149295768799E-2</v>
      </c>
    </row>
    <row r="1872" spans="1:6" x14ac:dyDescent="0.2">
      <c r="A1872">
        <f t="shared" si="29"/>
        <v>187.09999999999366</v>
      </c>
      <c r="B1872">
        <v>560784.89996056596</v>
      </c>
      <c r="C1872">
        <v>2904613.2476630202</v>
      </c>
      <c r="D1872">
        <v>274.82483992954297</v>
      </c>
      <c r="E1872">
        <v>0.93279955989083396</v>
      </c>
      <c r="F1872">
        <v>-3.0365799613931502E-2</v>
      </c>
    </row>
    <row r="1873" spans="1:6" x14ac:dyDescent="0.2">
      <c r="A1873">
        <f t="shared" si="29"/>
        <v>187.19999999999365</v>
      </c>
      <c r="B1873">
        <v>560784.80675574206</v>
      </c>
      <c r="C1873">
        <v>2904613.25248296</v>
      </c>
      <c r="D1873">
        <v>274.827201189221</v>
      </c>
      <c r="E1873">
        <v>0.93263662548914295</v>
      </c>
      <c r="F1873">
        <v>-3.03776616295004E-2</v>
      </c>
    </row>
    <row r="1874" spans="1:6" x14ac:dyDescent="0.2">
      <c r="A1874">
        <f t="shared" si="29"/>
        <v>187.29999999999364</v>
      </c>
      <c r="B1874">
        <v>560784.71356725297</v>
      </c>
      <c r="C1874">
        <v>2904613.2573041902</v>
      </c>
      <c r="D1874">
        <v>274.82955993802801</v>
      </c>
      <c r="E1874">
        <v>0.93247379977322398</v>
      </c>
      <c r="F1874">
        <v>-3.0389735783330499E-2</v>
      </c>
    </row>
    <row r="1875" spans="1:6" x14ac:dyDescent="0.2">
      <c r="A1875">
        <f t="shared" si="29"/>
        <v>187.39999999999364</v>
      </c>
      <c r="B1875">
        <v>560784.62039508601</v>
      </c>
      <c r="C1875">
        <v>2904613.26212668</v>
      </c>
      <c r="D1875">
        <v>274.83191614514402</v>
      </c>
      <c r="E1875">
        <v>0.93231108251051398</v>
      </c>
      <c r="F1875">
        <v>-3.0402022665043701E-2</v>
      </c>
    </row>
    <row r="1876" spans="1:6" x14ac:dyDescent="0.2">
      <c r="A1876">
        <f t="shared" si="29"/>
        <v>187.49999999999363</v>
      </c>
      <c r="B1876">
        <v>560784.52723922697</v>
      </c>
      <c r="C1876">
        <v>2904613.2669504201</v>
      </c>
      <c r="D1876">
        <v>274.83426978357699</v>
      </c>
      <c r="E1876">
        <v>0.93214847340995199</v>
      </c>
      <c r="F1876">
        <v>-3.0414523010639901E-2</v>
      </c>
    </row>
    <row r="1877" spans="1:6" x14ac:dyDescent="0.2">
      <c r="A1877">
        <f t="shared" si="29"/>
        <v>187.59999999999363</v>
      </c>
      <c r="B1877">
        <v>560784.43409966398</v>
      </c>
      <c r="C1877">
        <v>2904613.2717753602</v>
      </c>
      <c r="D1877">
        <v>274.83662082997398</v>
      </c>
      <c r="E1877">
        <v>0.93198597212130196</v>
      </c>
      <c r="F1877">
        <v>-3.04272377048657E-2</v>
      </c>
    </row>
    <row r="1878" spans="1:6" x14ac:dyDescent="0.2">
      <c r="A1878">
        <f t="shared" si="29"/>
        <v>187.69999999999362</v>
      </c>
      <c r="B1878">
        <v>560784.34097638505</v>
      </c>
      <c r="C1878">
        <v>2904613.2766014799</v>
      </c>
      <c r="D1878">
        <v>274.83896926442202</v>
      </c>
      <c r="E1878">
        <v>0.93182357823459305</v>
      </c>
      <c r="F1878">
        <v>-3.0440167782555198E-2</v>
      </c>
    </row>
    <row r="1879" spans="1:6" x14ac:dyDescent="0.2">
      <c r="A1879">
        <f t="shared" si="29"/>
        <v>187.79999999999362</v>
      </c>
      <c r="B1879">
        <v>560784.24786937598</v>
      </c>
      <c r="C1879">
        <v>2904613.2814287702</v>
      </c>
      <c r="D1879">
        <v>274.84131507025103</v>
      </c>
      <c r="E1879">
        <v>0.93166129127962805</v>
      </c>
      <c r="F1879">
        <v>-3.0453314430881701E-2</v>
      </c>
    </row>
    <row r="1880" spans="1:6" x14ac:dyDescent="0.2">
      <c r="A1880">
        <f t="shared" si="29"/>
        <v>187.89999999999361</v>
      </c>
      <c r="B1880">
        <v>560784.15477862395</v>
      </c>
      <c r="C1880">
        <v>2904613.2862571902</v>
      </c>
      <c r="D1880">
        <v>274.84365823383399</v>
      </c>
      <c r="E1880">
        <v>0.93149911072550196</v>
      </c>
      <c r="F1880">
        <v>-3.04666789942942E-2</v>
      </c>
    </row>
    <row r="1881" spans="1:6" x14ac:dyDescent="0.2">
      <c r="A1881">
        <f t="shared" si="29"/>
        <v>187.99999999999361</v>
      </c>
      <c r="B1881">
        <v>560784.06170411699</v>
      </c>
      <c r="C1881">
        <v>2904613.2910867101</v>
      </c>
      <c r="D1881">
        <v>274.84599874438902</v>
      </c>
      <c r="E1881">
        <v>0.93133703598017104</v>
      </c>
      <c r="F1881">
        <v>-3.0480262978493999E-2</v>
      </c>
    </row>
    <row r="1882" spans="1:6" x14ac:dyDescent="0.2">
      <c r="A1882">
        <f t="shared" si="29"/>
        <v>188.0999999999936</v>
      </c>
      <c r="B1882">
        <v>560783.96864584298</v>
      </c>
      <c r="C1882">
        <v>2904613.2959173098</v>
      </c>
      <c r="D1882">
        <v>274.84833659377801</v>
      </c>
      <c r="E1882">
        <v>0.93117506639004899</v>
      </c>
      <c r="F1882">
        <v>-3.0494068055175801E-2</v>
      </c>
    </row>
    <row r="1883" spans="1:6" x14ac:dyDescent="0.2">
      <c r="A1883">
        <f t="shared" si="29"/>
        <v>188.19999999999359</v>
      </c>
      <c r="B1883">
        <v>560783.87560378702</v>
      </c>
      <c r="C1883">
        <v>2904613.3007489699</v>
      </c>
      <c r="D1883">
        <v>274.85067177630799</v>
      </c>
      <c r="E1883">
        <v>0.93101320123958697</v>
      </c>
      <c r="F1883">
        <v>-3.05080979846718E-2</v>
      </c>
    </row>
    <row r="1884" spans="1:6" x14ac:dyDescent="0.2">
      <c r="A1884">
        <f t="shared" si="29"/>
        <v>188.29999999999359</v>
      </c>
      <c r="B1884">
        <v>560783.78257793898</v>
      </c>
      <c r="C1884">
        <v>2904613.3055816502</v>
      </c>
      <c r="D1884">
        <v>274.85300428853702</v>
      </c>
      <c r="E1884">
        <v>0.93085143975052898</v>
      </c>
      <c r="F1884">
        <v>-3.05223567353336E-2</v>
      </c>
    </row>
    <row r="1885" spans="1:6" x14ac:dyDescent="0.2">
      <c r="A1885">
        <f t="shared" si="29"/>
        <v>188.39999999999358</v>
      </c>
      <c r="B1885">
        <v>560783.68956828502</v>
      </c>
      <c r="C1885">
        <v>2904613.3104153201</v>
      </c>
      <c r="D1885">
        <v>274.85533412907898</v>
      </c>
      <c r="E1885">
        <v>0.93068978108144296</v>
      </c>
      <c r="F1885">
        <v>-3.0536846491003099E-2</v>
      </c>
    </row>
    <row r="1886" spans="1:6" x14ac:dyDescent="0.2">
      <c r="A1886">
        <f t="shared" si="29"/>
        <v>188.49999999999358</v>
      </c>
      <c r="B1886">
        <v>560783.59657481301</v>
      </c>
      <c r="C1886">
        <v>2904613.3152499702</v>
      </c>
      <c r="D1886">
        <v>274.85766129841898</v>
      </c>
      <c r="E1886">
        <v>0.93052822432745597</v>
      </c>
      <c r="F1886">
        <v>-3.0551569639177101E-2</v>
      </c>
    </row>
    <row r="1887" spans="1:6" x14ac:dyDescent="0.2">
      <c r="A1887">
        <f t="shared" si="29"/>
        <v>188.59999999999357</v>
      </c>
      <c r="B1887">
        <v>560783.50359751005</v>
      </c>
      <c r="C1887">
        <v>2904613.32008556</v>
      </c>
      <c r="D1887">
        <v>274.85998579872103</v>
      </c>
      <c r="E1887">
        <v>0.93036676851970401</v>
      </c>
      <c r="F1887">
        <v>-3.0566528779511101E-2</v>
      </c>
    </row>
    <row r="1888" spans="1:6" x14ac:dyDescent="0.2">
      <c r="A1888">
        <f t="shared" si="29"/>
        <v>188.69999999999357</v>
      </c>
      <c r="B1888">
        <v>560783.41063636495</v>
      </c>
      <c r="C1888">
        <v>2904613.3249220699</v>
      </c>
      <c r="D1888">
        <v>274.86230763364802</v>
      </c>
      <c r="E1888">
        <v>0.93020541262469603</v>
      </c>
      <c r="F1888">
        <v>-3.05817267347596E-2</v>
      </c>
    </row>
    <row r="1889" spans="1:6" x14ac:dyDescent="0.2">
      <c r="A1889">
        <f t="shared" si="29"/>
        <v>188.79999999999356</v>
      </c>
      <c r="B1889">
        <v>560783.31769136398</v>
      </c>
      <c r="C1889">
        <v>2904613.3297594599</v>
      </c>
      <c r="D1889">
        <v>274.86462680818101</v>
      </c>
      <c r="E1889">
        <v>0.93004415554360997</v>
      </c>
      <c r="F1889">
        <v>-3.0597166562213701E-2</v>
      </c>
    </row>
    <row r="1890" spans="1:6" x14ac:dyDescent="0.2">
      <c r="A1890">
        <f t="shared" si="29"/>
        <v>188.89999999999355</v>
      </c>
      <c r="B1890">
        <v>560783.22476249596</v>
      </c>
      <c r="C1890">
        <v>2904613.3345976998</v>
      </c>
      <c r="D1890">
        <v>274.86694332844303</v>
      </c>
      <c r="E1890">
        <v>0.92988299611157099</v>
      </c>
      <c r="F1890">
        <v>-3.0612851563803199E-2</v>
      </c>
    </row>
    <row r="1891" spans="1:6" x14ac:dyDescent="0.2">
      <c r="A1891">
        <f t="shared" si="29"/>
        <v>188.99999999999355</v>
      </c>
      <c r="B1891">
        <v>560783.13184974797</v>
      </c>
      <c r="C1891">
        <v>2904613.33943677</v>
      </c>
      <c r="D1891">
        <v>274.86925720152999</v>
      </c>
      <c r="E1891">
        <v>0.92972193309681395</v>
      </c>
      <c r="F1891">
        <v>-3.0628785298648702E-2</v>
      </c>
    </row>
    <row r="1892" spans="1:6" x14ac:dyDescent="0.2">
      <c r="A1892">
        <f t="shared" si="29"/>
        <v>189.09999999999354</v>
      </c>
      <c r="B1892">
        <v>560783.03895310801</v>
      </c>
      <c r="C1892">
        <v>2904613.3442766401</v>
      </c>
      <c r="D1892">
        <v>274.87156843534399</v>
      </c>
      <c r="E1892">
        <v>0.92956096519980203</v>
      </c>
      <c r="F1892">
        <v>-3.0644971594200501E-2</v>
      </c>
    </row>
    <row r="1893" spans="1:6" x14ac:dyDescent="0.2">
      <c r="A1893">
        <f t="shared" si="29"/>
        <v>189.19999999999354</v>
      </c>
      <c r="B1893">
        <v>560782.94607256504</v>
      </c>
      <c r="C1893">
        <v>2904613.34911728</v>
      </c>
      <c r="D1893">
        <v>274.87387703842802</v>
      </c>
      <c r="E1893">
        <v>0.92940009105223398</v>
      </c>
      <c r="F1893">
        <v>-3.0661414559874499E-2</v>
      </c>
    </row>
    <row r="1894" spans="1:6" x14ac:dyDescent="0.2">
      <c r="A1894">
        <f t="shared" si="29"/>
        <v>189.29999999999353</v>
      </c>
      <c r="B1894">
        <v>560782.85320810694</v>
      </c>
      <c r="C1894">
        <v>2904613.3539586598</v>
      </c>
      <c r="D1894">
        <v>274.87618301981303</v>
      </c>
      <c r="E1894">
        <v>0.929239309215945</v>
      </c>
      <c r="F1894">
        <v>-3.06781186010852E-2</v>
      </c>
    </row>
    <row r="1895" spans="1:6" x14ac:dyDescent="0.2">
      <c r="A1895">
        <f t="shared" si="29"/>
        <v>189.39999999999353</v>
      </c>
      <c r="B1895">
        <v>560782.76035972196</v>
      </c>
      <c r="C1895">
        <v>2904613.35880074</v>
      </c>
      <c r="D1895">
        <v>274.87848638886197</v>
      </c>
      <c r="E1895">
        <v>0.92907861818173099</v>
      </c>
      <c r="F1895">
        <v>-3.0695088433532799E-2</v>
      </c>
    </row>
    <row r="1896" spans="1:6" x14ac:dyDescent="0.2">
      <c r="A1896">
        <f t="shared" si="29"/>
        <v>189.49999999999352</v>
      </c>
      <c r="B1896">
        <v>560782.66752739798</v>
      </c>
      <c r="C1896">
        <v>2904613.3636434898</v>
      </c>
      <c r="D1896">
        <v>274.88078715512501</v>
      </c>
      <c r="E1896">
        <v>0.92891801636815197</v>
      </c>
      <c r="F1896">
        <v>-3.0712329094432899E-2</v>
      </c>
    </row>
    <row r="1897" spans="1:6" x14ac:dyDescent="0.2">
      <c r="A1897">
        <f t="shared" si="29"/>
        <v>189.59999999999351</v>
      </c>
      <c r="B1897">
        <v>560782.57471112395</v>
      </c>
      <c r="C1897">
        <v>2904613.3684868901</v>
      </c>
      <c r="D1897">
        <v>274.88308532819298</v>
      </c>
      <c r="E1897">
        <v>0.92875750212006203</v>
      </c>
      <c r="F1897">
        <v>-3.07298459616362E-2</v>
      </c>
    </row>
    <row r="1898" spans="1:6" x14ac:dyDescent="0.2">
      <c r="A1898">
        <f t="shared" si="29"/>
        <v>189.69999999999351</v>
      </c>
      <c r="B1898">
        <v>560782.48191088799</v>
      </c>
      <c r="C1898">
        <v>2904613.3733309</v>
      </c>
      <c r="D1898">
        <v>274.885380917558</v>
      </c>
      <c r="E1898">
        <v>0.92859707370716305</v>
      </c>
      <c r="F1898">
        <v>-3.07476447674572E-2</v>
      </c>
    </row>
    <row r="1899" spans="1:6" x14ac:dyDescent="0.2">
      <c r="A1899">
        <f t="shared" si="29"/>
        <v>189.7999999999935</v>
      </c>
      <c r="B1899">
        <v>560782.38912667905</v>
      </c>
      <c r="C1899">
        <v>2904613.3781754901</v>
      </c>
      <c r="D1899">
        <v>274.88767393248003</v>
      </c>
      <c r="E1899">
        <v>0.92843672932240295</v>
      </c>
      <c r="F1899">
        <v>-3.0765731614743701E-2</v>
      </c>
    </row>
    <row r="1900" spans="1:6" x14ac:dyDescent="0.2">
      <c r="A1900">
        <f t="shared" si="29"/>
        <v>189.8999999999935</v>
      </c>
      <c r="B1900">
        <v>560782.29635848606</v>
      </c>
      <c r="C1900">
        <v>2904613.3830206301</v>
      </c>
      <c r="D1900">
        <v>274.88996438185899</v>
      </c>
      <c r="E1900">
        <v>0.92827646708026101</v>
      </c>
      <c r="F1900">
        <v>-3.07841129935135E-2</v>
      </c>
    </row>
    <row r="1901" spans="1:6" x14ac:dyDescent="0.2">
      <c r="A1901">
        <f t="shared" si="29"/>
        <v>189.99999999999349</v>
      </c>
      <c r="B1901">
        <v>560782.20360629796</v>
      </c>
      <c r="C1901">
        <v>2904613.3878662698</v>
      </c>
      <c r="D1901">
        <v>274.89225227410299</v>
      </c>
      <c r="E1901">
        <v>0.92811628501491095</v>
      </c>
      <c r="F1901">
        <v>-3.0802795797841901E-2</v>
      </c>
    </row>
    <row r="1902" spans="1:6" x14ac:dyDescent="0.2">
      <c r="A1902">
        <f t="shared" si="29"/>
        <v>190.09999999999349</v>
      </c>
      <c r="B1902">
        <v>560782.11087010498</v>
      </c>
      <c r="C1902">
        <v>2904613.3927123998</v>
      </c>
      <c r="D1902">
        <v>274.89453761701202</v>
      </c>
      <c r="E1902">
        <v>0.92795618107821198</v>
      </c>
      <c r="F1902">
        <v>-3.0821787345164098E-2</v>
      </c>
    </row>
    <row r="1903" spans="1:6" x14ac:dyDescent="0.2">
      <c r="A1903">
        <f t="shared" si="29"/>
        <v>190.19999999999348</v>
      </c>
      <c r="B1903">
        <v>560782.01814989396</v>
      </c>
      <c r="C1903">
        <v>2904613.3975589601</v>
      </c>
      <c r="D1903">
        <v>274.89682041765502</v>
      </c>
      <c r="E1903">
        <v>0.92779615313761798</v>
      </c>
      <c r="F1903">
        <v>-3.0841095393939099E-2</v>
      </c>
    </row>
    <row r="1904" spans="1:6" x14ac:dyDescent="0.2">
      <c r="A1904">
        <f t="shared" si="29"/>
        <v>190.29999999999347</v>
      </c>
      <c r="B1904">
        <v>560781.92544565699</v>
      </c>
      <c r="C1904">
        <v>2904613.40240592</v>
      </c>
      <c r="D1904">
        <v>274.89910068225998</v>
      </c>
      <c r="E1904">
        <v>0.92763619897396199</v>
      </c>
      <c r="F1904">
        <v>-3.0860728161731601E-2</v>
      </c>
    </row>
    <row r="1905" spans="1:6" x14ac:dyDescent="0.2">
      <c r="A1905">
        <f t="shared" si="29"/>
        <v>190.39999999999347</v>
      </c>
      <c r="B1905">
        <v>560781.83275738196</v>
      </c>
      <c r="C1905">
        <v>2904613.4072532598</v>
      </c>
      <c r="D1905">
        <v>274.90137841610198</v>
      </c>
      <c r="E1905">
        <v>0.927476316279087</v>
      </c>
      <c r="F1905">
        <v>-3.0880694343929999E-2</v>
      </c>
    </row>
    <row r="1906" spans="1:6" x14ac:dyDescent="0.2">
      <c r="A1906">
        <f t="shared" si="29"/>
        <v>190.49999999999346</v>
      </c>
      <c r="B1906">
        <v>560781.74008505803</v>
      </c>
      <c r="C1906">
        <v>2904613.41210092</v>
      </c>
      <c r="D1906">
        <v>274.90365362339099</v>
      </c>
      <c r="E1906">
        <v>0.92731650265325505</v>
      </c>
      <c r="F1906">
        <v>-3.0901003136533E-2</v>
      </c>
    </row>
    <row r="1907" spans="1:6" x14ac:dyDescent="0.2">
      <c r="A1907">
        <f t="shared" si="29"/>
        <v>190.59999999999346</v>
      </c>
      <c r="B1907">
        <v>560781.64742867695</v>
      </c>
      <c r="C1907">
        <v>2904613.4169488801</v>
      </c>
      <c r="D1907">
        <v>274.905926307176</v>
      </c>
      <c r="E1907">
        <v>0.92715675560255195</v>
      </c>
      <c r="F1907">
        <v>-3.0921664253609399E-2</v>
      </c>
    </row>
    <row r="1908" spans="1:6" x14ac:dyDescent="0.2">
      <c r="A1908">
        <f t="shared" si="29"/>
        <v>190.69999999999345</v>
      </c>
      <c r="B1908">
        <v>560781.55478822696</v>
      </c>
      <c r="C1908">
        <v>2904613.42179708</v>
      </c>
      <c r="D1908">
        <v>274.90819646923597</v>
      </c>
      <c r="E1908">
        <v>0.92699707253599195</v>
      </c>
      <c r="F1908">
        <v>-3.0942687951087702E-2</v>
      </c>
    </row>
    <row r="1909" spans="1:6" x14ac:dyDescent="0.2">
      <c r="A1909">
        <f t="shared" si="29"/>
        <v>190.79999999999345</v>
      </c>
      <c r="B1909">
        <v>560781.46216370002</v>
      </c>
      <c r="C1909">
        <v>2904613.4266454899</v>
      </c>
      <c r="D1909">
        <v>274.91046410998598</v>
      </c>
      <c r="E1909">
        <v>0.92683745076252499</v>
      </c>
      <c r="F1909">
        <v>-3.0964085048856799E-2</v>
      </c>
    </row>
    <row r="1910" spans="1:6" x14ac:dyDescent="0.2">
      <c r="A1910">
        <f t="shared" si="29"/>
        <v>190.89999999999344</v>
      </c>
      <c r="B1910">
        <v>560781.36955508497</v>
      </c>
      <c r="C1910">
        <v>2904613.43149408</v>
      </c>
      <c r="D1910">
        <v>274.912729228378</v>
      </c>
      <c r="E1910">
        <v>0.926677887487944</v>
      </c>
      <c r="F1910">
        <v>-3.0985866951375601E-2</v>
      </c>
    </row>
    <row r="1911" spans="1:6" x14ac:dyDescent="0.2">
      <c r="A1911">
        <f t="shared" si="29"/>
        <v>190.99999999999343</v>
      </c>
      <c r="B1911">
        <v>560781.27696237201</v>
      </c>
      <c r="C1911">
        <v>2904613.43634278</v>
      </c>
      <c r="D1911">
        <v>274.91499182181099</v>
      </c>
      <c r="E1911">
        <v>0.92651837981152896</v>
      </c>
      <c r="F1911">
        <v>-3.1008045672787098E-2</v>
      </c>
    </row>
    <row r="1912" spans="1:6" x14ac:dyDescent="0.2">
      <c r="A1912">
        <f t="shared" si="29"/>
        <v>191.09999999999343</v>
      </c>
      <c r="B1912">
        <v>560781.18438555405</v>
      </c>
      <c r="C1912">
        <v>2904613.4411915699</v>
      </c>
      <c r="D1912">
        <v>274.91725188603698</v>
      </c>
      <c r="E1912">
        <v>0.92635892472259596</v>
      </c>
      <c r="F1912">
        <v>-3.1030633860198699E-2</v>
      </c>
    </row>
    <row r="1913" spans="1:6" x14ac:dyDescent="0.2">
      <c r="A1913">
        <f t="shared" si="29"/>
        <v>191.19999999999342</v>
      </c>
      <c r="B1913">
        <v>560781.09182462003</v>
      </c>
      <c r="C1913">
        <v>2904613.4460403901</v>
      </c>
      <c r="D1913">
        <v>274.91950941507201</v>
      </c>
      <c r="E1913">
        <v>0.92619951909689102</v>
      </c>
      <c r="F1913">
        <v>-3.1053644817611002E-2</v>
      </c>
    </row>
    <row r="1914" spans="1:6" x14ac:dyDescent="0.2">
      <c r="A1914">
        <f t="shared" si="29"/>
        <v>191.29999999999342</v>
      </c>
      <c r="B1914">
        <v>560780.99927956099</v>
      </c>
      <c r="C1914">
        <v>2904613.4508892</v>
      </c>
      <c r="D1914">
        <v>274.92176440111001</v>
      </c>
      <c r="E1914">
        <v>0.92604015969279496</v>
      </c>
      <c r="F1914">
        <v>-3.1077092531955699E-2</v>
      </c>
    </row>
    <row r="1915" spans="1:6" x14ac:dyDescent="0.2">
      <c r="A1915">
        <f t="shared" si="29"/>
        <v>191.39999999999341</v>
      </c>
      <c r="B1915">
        <v>560780.90675037005</v>
      </c>
      <c r="C1915">
        <v>2904613.45573794</v>
      </c>
      <c r="D1915">
        <v>274.924016834432</v>
      </c>
      <c r="E1915">
        <v>0.92588084314743702</v>
      </c>
      <c r="F1915">
        <v>-3.1100991697501301E-2</v>
      </c>
    </row>
    <row r="1916" spans="1:6" x14ac:dyDescent="0.2">
      <c r="A1916">
        <f t="shared" si="29"/>
        <v>191.49999999999341</v>
      </c>
      <c r="B1916">
        <v>560780.81423703698</v>
      </c>
      <c r="C1916">
        <v>2904613.46058658</v>
      </c>
      <c r="D1916">
        <v>274.92626670332697</v>
      </c>
      <c r="E1916">
        <v>0.92572156597264099</v>
      </c>
      <c r="F1916">
        <v>-3.1125357742493399E-2</v>
      </c>
    </row>
    <row r="1917" spans="1:6" x14ac:dyDescent="0.2">
      <c r="A1917">
        <f t="shared" si="29"/>
        <v>191.5999999999934</v>
      </c>
      <c r="B1917">
        <v>560780.72173955396</v>
      </c>
      <c r="C1917">
        <v>2904613.46543505</v>
      </c>
      <c r="D1917">
        <v>274.928513994002</v>
      </c>
      <c r="E1917">
        <v>0.92556232455078102</v>
      </c>
      <c r="F1917">
        <v>-3.1150206855717899E-2</v>
      </c>
    </row>
    <row r="1918" spans="1:6" x14ac:dyDescent="0.2">
      <c r="A1918">
        <f t="shared" si="29"/>
        <v>191.69999999999339</v>
      </c>
      <c r="B1918">
        <v>560780.62925791298</v>
      </c>
      <c r="C1918">
        <v>2904613.4702833099</v>
      </c>
      <c r="D1918">
        <v>274.93075869050398</v>
      </c>
      <c r="E1918">
        <v>0.92540311513057205</v>
      </c>
      <c r="F1918">
        <v>-3.1175556012830799E-2</v>
      </c>
    </row>
    <row r="1919" spans="1:6" x14ac:dyDescent="0.2">
      <c r="A1919">
        <f t="shared" si="29"/>
        <v>191.79999999999339</v>
      </c>
      <c r="B1919">
        <v>560780.536792106</v>
      </c>
      <c r="C1919">
        <v>2904613.4751312998</v>
      </c>
      <c r="D1919">
        <v>274.93300077463499</v>
      </c>
      <c r="E1919">
        <v>0.92524393382283399</v>
      </c>
      <c r="F1919">
        <v>-3.1201423002403101E-2</v>
      </c>
    </row>
    <row r="1920" spans="1:6" x14ac:dyDescent="0.2">
      <c r="A1920">
        <f t="shared" si="29"/>
        <v>191.89999999999338</v>
      </c>
      <c r="B1920">
        <v>560780.44434212497</v>
      </c>
      <c r="C1920">
        <v>2904613.47997896</v>
      </c>
      <c r="D1920">
        <v>274.935240225874</v>
      </c>
      <c r="E1920">
        <v>0.92508477659626898</v>
      </c>
      <c r="F1920">
        <v>-3.12278264530386E-2</v>
      </c>
    </row>
    <row r="1921" spans="1:6" x14ac:dyDescent="0.2">
      <c r="A1921">
        <f t="shared" si="29"/>
        <v>191.99999999999338</v>
      </c>
      <c r="B1921">
        <v>560780.35190796398</v>
      </c>
      <c r="C1921">
        <v>2904613.48482623</v>
      </c>
      <c r="D1921">
        <v>274.93747702129599</v>
      </c>
      <c r="E1921">
        <v>0.92492563927336502</v>
      </c>
      <c r="F1921">
        <v>-3.1254785858979998E-2</v>
      </c>
    </row>
    <row r="1922" spans="1:6" x14ac:dyDescent="0.2">
      <c r="A1922">
        <f t="shared" si="29"/>
        <v>192.09999999999337</v>
      </c>
      <c r="B1922">
        <v>560780.25948961498</v>
      </c>
      <c r="C1922">
        <v>2904613.4896730599</v>
      </c>
      <c r="D1922">
        <v>274.939711135496</v>
      </c>
      <c r="E1922">
        <v>0.92476651752667005</v>
      </c>
      <c r="F1922">
        <v>-3.1282321600016198E-2</v>
      </c>
    </row>
    <row r="1923" spans="1:6" x14ac:dyDescent="0.2">
      <c r="A1923">
        <f t="shared" si="29"/>
        <v>192.19999999999337</v>
      </c>
      <c r="B1923">
        <v>560780.16708707099</v>
      </c>
      <c r="C1923">
        <v>2904613.4945193701</v>
      </c>
      <c r="D1923">
        <v>274.94194254050899</v>
      </c>
      <c r="E1923">
        <v>0.92460740687530896</v>
      </c>
      <c r="F1923">
        <v>-3.1310454966030403E-2</v>
      </c>
    </row>
    <row r="1924" spans="1:6" x14ac:dyDescent="0.2">
      <c r="A1924">
        <f t="shared" ref="A1924:A1987" si="30">A1923+0.1</f>
        <v>192.29999999999336</v>
      </c>
      <c r="B1924">
        <v>560780.07470032503</v>
      </c>
      <c r="C1924">
        <v>2904613.4993651202</v>
      </c>
      <c r="D1924">
        <v>274.944171205744</v>
      </c>
      <c r="E1924">
        <v>0.92444830268238598</v>
      </c>
      <c r="F1924">
        <v>-3.1339208169437097E-2</v>
      </c>
    </row>
    <row r="1925" spans="1:6" x14ac:dyDescent="0.2">
      <c r="A1925">
        <f t="shared" si="30"/>
        <v>192.39999999999336</v>
      </c>
      <c r="B1925">
        <v>560779.98232937104</v>
      </c>
      <c r="C1925">
        <v>2904613.5042102099</v>
      </c>
      <c r="D1925">
        <v>274.94639709790602</v>
      </c>
      <c r="E1925">
        <v>0.92428920015323002</v>
      </c>
      <c r="F1925" s="1">
        <v>-3.1368604359033402E-2</v>
      </c>
    </row>
    <row r="1926" spans="1:6" x14ac:dyDescent="0.2">
      <c r="A1926">
        <f t="shared" si="30"/>
        <v>192.49999999999335</v>
      </c>
      <c r="B1926">
        <v>560779.88997420296</v>
      </c>
      <c r="C1926">
        <v>2904613.5090545998</v>
      </c>
      <c r="D1926">
        <v>274.94862018093397</v>
      </c>
      <c r="E1926">
        <v>0.92413009433526005</v>
      </c>
      <c r="F1926">
        <v>-3.1398667620868903E-2</v>
      </c>
    </row>
    <row r="1927" spans="1:6" x14ac:dyDescent="0.2">
      <c r="A1927">
        <f t="shared" si="30"/>
        <v>192.59999999999334</v>
      </c>
      <c r="B1927">
        <v>560779.79763481498</v>
      </c>
      <c r="C1927">
        <v>2904613.5138981999</v>
      </c>
      <c r="D1927">
        <v>274.95084041594401</v>
      </c>
      <c r="E1927">
        <v>0.92397098012006096</v>
      </c>
      <c r="F1927">
        <v>-3.1429422968004599E-2</v>
      </c>
    </row>
    <row r="1928" spans="1:6" x14ac:dyDescent="0.2">
      <c r="A1928">
        <f t="shared" si="30"/>
        <v>192.69999999999334</v>
      </c>
      <c r="B1928">
        <v>560779.70531120105</v>
      </c>
      <c r="C1928">
        <v>2904613.5187409502</v>
      </c>
      <c r="D1928">
        <v>274.95305776117698</v>
      </c>
      <c r="E1928">
        <v>0.92381185224878004</v>
      </c>
      <c r="F1928">
        <v>-3.1460896309810103E-2</v>
      </c>
    </row>
    <row r="1929" spans="1:6" x14ac:dyDescent="0.2">
      <c r="A1929">
        <f t="shared" si="30"/>
        <v>192.79999999999333</v>
      </c>
      <c r="B1929">
        <v>560779.61300335696</v>
      </c>
      <c r="C1929">
        <v>2904613.5235827598</v>
      </c>
      <c r="D1929">
        <v>274.95527217196798</v>
      </c>
      <c r="E1929">
        <v>0.92365270532223398</v>
      </c>
      <c r="F1929">
        <v>-3.1493114398163297E-2</v>
      </c>
    </row>
    <row r="1930" spans="1:6" x14ac:dyDescent="0.2">
      <c r="A1930">
        <f t="shared" si="30"/>
        <v>192.89999999999333</v>
      </c>
      <c r="B1930">
        <v>560779.52071127598</v>
      </c>
      <c r="C1930">
        <v>2904613.5284235501</v>
      </c>
      <c r="D1930">
        <v>274.95748360072599</v>
      </c>
      <c r="E1930">
        <v>0.92349353381818899</v>
      </c>
      <c r="F1930">
        <v>-3.1526104732088001E-2</v>
      </c>
    </row>
    <row r="1931" spans="1:6" x14ac:dyDescent="0.2">
      <c r="A1931">
        <f t="shared" si="30"/>
        <v>192.99999999999332</v>
      </c>
      <c r="B1931">
        <v>560779.42843495496</v>
      </c>
      <c r="C1931">
        <v>2904613.53326324</v>
      </c>
      <c r="D1931">
        <v>274.95969199695401</v>
      </c>
      <c r="E1931">
        <v>0.92333433211924798</v>
      </c>
      <c r="F1931">
        <v>-3.1559895405700998E-2</v>
      </c>
    </row>
    <row r="1932" spans="1:6" x14ac:dyDescent="0.2">
      <c r="A1932">
        <f t="shared" si="30"/>
        <v>193.09999999999332</v>
      </c>
      <c r="B1932">
        <v>560779.336174389</v>
      </c>
      <c r="C1932">
        <v>2904613.5381017402</v>
      </c>
      <c r="D1932">
        <v>274.96189730729998</v>
      </c>
      <c r="E1932">
        <v>0.92317509455700397</v>
      </c>
      <c r="F1932">
        <v>-3.1594514865496803E-2</v>
      </c>
    </row>
    <row r="1933" spans="1:6" x14ac:dyDescent="0.2">
      <c r="A1933">
        <f t="shared" si="30"/>
        <v>193.19999999999331</v>
      </c>
      <c r="B1933">
        <v>560779.24392957403</v>
      </c>
      <c r="C1933">
        <v>2904613.54293897</v>
      </c>
      <c r="D1933">
        <v>274.96409947567798</v>
      </c>
      <c r="E1933">
        <v>0.92301581548132405</v>
      </c>
      <c r="F1933">
        <v>-3.16299915344962E-2</v>
      </c>
    </row>
    <row r="1934" spans="1:6" x14ac:dyDescent="0.2">
      <c r="A1934">
        <f t="shared" si="30"/>
        <v>193.2999999999933</v>
      </c>
      <c r="B1934">
        <v>560779.15170050599</v>
      </c>
      <c r="C1934">
        <v>2904613.5477748299</v>
      </c>
      <c r="D1934">
        <v>274.966298443482</v>
      </c>
      <c r="E1934">
        <v>0.92285648960523203</v>
      </c>
      <c r="F1934">
        <v>-3.1666352051458999E-2</v>
      </c>
    </row>
    <row r="1935" spans="1:6" x14ac:dyDescent="0.2">
      <c r="A1935">
        <f t="shared" si="30"/>
        <v>193.3999999999933</v>
      </c>
      <c r="B1935">
        <v>560779.05948718195</v>
      </c>
      <c r="C1935">
        <v>2904613.5526092299</v>
      </c>
      <c r="D1935">
        <v>274.96849415020898</v>
      </c>
      <c r="E1935">
        <v>0.92269711426090895</v>
      </c>
      <c r="F1935">
        <v>-3.1703610046937399E-2</v>
      </c>
    </row>
    <row r="1936" spans="1:6" x14ac:dyDescent="0.2">
      <c r="A1936">
        <f t="shared" si="30"/>
        <v>193.49999999999329</v>
      </c>
      <c r="B1936">
        <v>560778.96728959796</v>
      </c>
      <c r="C1936">
        <v>2904613.55744207</v>
      </c>
      <c r="D1936">
        <v>274.97068653673699</v>
      </c>
      <c r="E1936">
        <v>0.92253768797157598</v>
      </c>
      <c r="F1936">
        <v>-3.1741773091154203E-2</v>
      </c>
    </row>
    <row r="1937" spans="1:6" x14ac:dyDescent="0.2">
      <c r="A1937">
        <f t="shared" si="30"/>
        <v>193.59999999999329</v>
      </c>
      <c r="B1937">
        <v>560778.875107751</v>
      </c>
      <c r="C1937">
        <v>2904613.5622732602</v>
      </c>
      <c r="D1937">
        <v>274.97287554691798</v>
      </c>
      <c r="E1937">
        <v>0.92237821025268096</v>
      </c>
      <c r="F1937">
        <v>-3.1780843473287801E-2</v>
      </c>
    </row>
    <row r="1938" spans="1:6" x14ac:dyDescent="0.2">
      <c r="A1938">
        <f t="shared" si="30"/>
        <v>193.69999999999328</v>
      </c>
      <c r="B1938">
        <v>560778.78294163803</v>
      </c>
      <c r="C1938">
        <v>2904613.5671026902</v>
      </c>
      <c r="D1938">
        <v>274.97506112898202</v>
      </c>
      <c r="E1938">
        <v>0.92221868223743397</v>
      </c>
      <c r="F1938">
        <v>-3.1820814748834601E-2</v>
      </c>
    </row>
    <row r="1939" spans="1:6" x14ac:dyDescent="0.2">
      <c r="A1939">
        <f t="shared" si="30"/>
        <v>193.79999999999328</v>
      </c>
      <c r="B1939">
        <v>560778.69079125498</v>
      </c>
      <c r="C1939">
        <v>2904613.5719302702</v>
      </c>
      <c r="D1939">
        <v>274.97724323772297</v>
      </c>
      <c r="E1939">
        <v>0.922059119706654</v>
      </c>
      <c r="F1939">
        <v>-3.1861607301818702E-2</v>
      </c>
    </row>
    <row r="1940" spans="1:6" x14ac:dyDescent="0.2">
      <c r="A1940">
        <f t="shared" si="30"/>
        <v>193.89999999999327</v>
      </c>
      <c r="B1940">
        <v>560778.59865659894</v>
      </c>
      <c r="C1940">
        <v>2904613.57675592</v>
      </c>
      <c r="D1940">
        <v>274.97942185178903</v>
      </c>
      <c r="E1940">
        <v>0.92189957216539797</v>
      </c>
      <c r="F1940">
        <v>-3.19029749590874E-2</v>
      </c>
    </row>
    <row r="1941" spans="1:6" x14ac:dyDescent="0.2">
      <c r="A1941">
        <f t="shared" si="30"/>
        <v>193.99999999999326</v>
      </c>
      <c r="B1941">
        <v>560778.50653766096</v>
      </c>
      <c r="C1941">
        <v>2904613.5815795599</v>
      </c>
      <c r="D1941">
        <v>274.98159701272999</v>
      </c>
      <c r="E1941">
        <v>0.92174008348512704</v>
      </c>
      <c r="F1941">
        <v>-3.1944699683353901E-2</v>
      </c>
    </row>
    <row r="1942" spans="1:6" x14ac:dyDescent="0.2">
      <c r="A1942">
        <f t="shared" si="30"/>
        <v>194.09999999999326</v>
      </c>
      <c r="B1942">
        <v>560778.41443443298</v>
      </c>
      <c r="C1942">
        <v>2904613.5864011599</v>
      </c>
      <c r="D1942">
        <v>274.983768817792</v>
      </c>
      <c r="E1942">
        <v>0.92158069490486805</v>
      </c>
      <c r="F1942">
        <v>-3.1986575901991499E-2</v>
      </c>
    </row>
    <row r="1943" spans="1:6" x14ac:dyDescent="0.2">
      <c r="A1943">
        <f t="shared" si="30"/>
        <v>194.19999999999325</v>
      </c>
      <c r="B1943">
        <v>560778.32234690199</v>
      </c>
      <c r="C1943">
        <v>2904613.5912206899</v>
      </c>
      <c r="D1943">
        <v>274.98593741636103</v>
      </c>
      <c r="E1943">
        <v>0.92142145168640399</v>
      </c>
      <c r="F1943">
        <v>-3.20283761937648E-2</v>
      </c>
    </row>
    <row r="1944" spans="1:6" x14ac:dyDescent="0.2">
      <c r="A1944">
        <f t="shared" si="30"/>
        <v>194.29999999999325</v>
      </c>
      <c r="B1944">
        <v>560778.23027505504</v>
      </c>
      <c r="C1944">
        <v>2904613.5960381599</v>
      </c>
      <c r="D1944">
        <v>274.988103014231</v>
      </c>
      <c r="E1944">
        <v>0.92126241330178604</v>
      </c>
      <c r="F1944">
        <v>-3.2069798654965599E-2</v>
      </c>
    </row>
    <row r="1945" spans="1:6" x14ac:dyDescent="0.2">
      <c r="A1945">
        <f t="shared" si="30"/>
        <v>194.39999999999324</v>
      </c>
      <c r="B1945">
        <v>560778.13821887295</v>
      </c>
      <c r="C1945">
        <v>2904613.6008536001</v>
      </c>
      <c r="D1945">
        <v>274.99026588990301</v>
      </c>
      <c r="E1945">
        <v>0.92110365326271504</v>
      </c>
      <c r="F1945">
        <v>-3.2110467225400598E-2</v>
      </c>
    </row>
    <row r="1946" spans="1:6" x14ac:dyDescent="0.2">
      <c r="A1946">
        <f t="shared" si="30"/>
        <v>194.49999999999324</v>
      </c>
      <c r="B1946">
        <v>560778.04617833497</v>
      </c>
      <c r="C1946">
        <v>2904613.6056670798</v>
      </c>
      <c r="D1946">
        <v>274.99242641041599</v>
      </c>
      <c r="E1946">
        <v>0.920945207433576</v>
      </c>
      <c r="F1946">
        <v>-3.2150197731110199E-2</v>
      </c>
    </row>
    <row r="1947" spans="1:6" x14ac:dyDescent="0.2">
      <c r="A1947">
        <f t="shared" si="30"/>
        <v>194.59999999999323</v>
      </c>
      <c r="B1947">
        <v>560777.95415341703</v>
      </c>
      <c r="C1947">
        <v>2904613.6104787001</v>
      </c>
      <c r="D1947">
        <v>274.99458498418801</v>
      </c>
      <c r="E1947">
        <v>0.92078709321232699</v>
      </c>
      <c r="F1947">
        <v>-3.2188913936283502E-2</v>
      </c>
    </row>
    <row r="1948" spans="1:6" x14ac:dyDescent="0.2">
      <c r="A1948">
        <f t="shared" si="30"/>
        <v>194.69999999999322</v>
      </c>
      <c r="B1948">
        <v>560777.86214409606</v>
      </c>
      <c r="C1948">
        <v>2904613.61528855</v>
      </c>
      <c r="D1948">
        <v>274.99674203380903</v>
      </c>
      <c r="E1948">
        <v>0.92062929987130404</v>
      </c>
      <c r="F1948">
        <v>-3.2226688785240001E-2</v>
      </c>
    </row>
    <row r="1949" spans="1:6" x14ac:dyDescent="0.2">
      <c r="A1949">
        <f t="shared" si="30"/>
        <v>194.79999999999322</v>
      </c>
      <c r="B1949">
        <v>560777.77015034505</v>
      </c>
      <c r="C1949">
        <v>2904613.6200967301</v>
      </c>
      <c r="D1949">
        <v>274.99889795904301</v>
      </c>
      <c r="E1949">
        <v>0.92047182008573003</v>
      </c>
      <c r="F1949">
        <v>-3.2263554429356203E-2</v>
      </c>
    </row>
    <row r="1950" spans="1:6" x14ac:dyDescent="0.2">
      <c r="A1950">
        <f t="shared" si="30"/>
        <v>194.89999999999321</v>
      </c>
      <c r="B1950">
        <v>560777.67817214294</v>
      </c>
      <c r="C1950">
        <v>2904613.6249033199</v>
      </c>
      <c r="D1950">
        <v>275.00105314477503</v>
      </c>
      <c r="E1950">
        <v>0.92031464670527496</v>
      </c>
      <c r="F1950">
        <v>-3.2299540557883401E-2</v>
      </c>
    </row>
    <row r="1951" spans="1:6" x14ac:dyDescent="0.2">
      <c r="A1951">
        <f t="shared" si="30"/>
        <v>194.99999999999321</v>
      </c>
      <c r="B1951">
        <v>560777.58620946505</v>
      </c>
      <c r="C1951">
        <v>2904613.62970842</v>
      </c>
      <c r="D1951">
        <v>275.00320795991399</v>
      </c>
      <c r="E1951">
        <v>0.92015821521365404</v>
      </c>
      <c r="F1951">
        <v>-3.2311095362893102E-2</v>
      </c>
    </row>
    <row r="1952" spans="1:6" x14ac:dyDescent="0.2">
      <c r="A1952">
        <f t="shared" si="30"/>
        <v>195.0999999999932</v>
      </c>
      <c r="B1952">
        <v>560777.49426245003</v>
      </c>
      <c r="C1952">
        <v>2904613.6345144599</v>
      </c>
      <c r="D1952">
        <v>275.005346568574</v>
      </c>
      <c r="E1952">
        <v>0.92000193977097799</v>
      </c>
      <c r="F1952">
        <v>-3.2335289437912501E-2</v>
      </c>
    </row>
    <row r="1953" spans="1:6" x14ac:dyDescent="0.2">
      <c r="A1953">
        <f t="shared" si="30"/>
        <v>195.1999999999932</v>
      </c>
      <c r="B1953">
        <v>560777.40233097202</v>
      </c>
      <c r="C1953">
        <v>2904613.6393201598</v>
      </c>
      <c r="D1953">
        <v>275.00747852507499</v>
      </c>
      <c r="E1953">
        <v>0.91984565483208303</v>
      </c>
      <c r="F1953">
        <v>-3.2370698740113897E-2</v>
      </c>
    </row>
    <row r="1954" spans="1:6" x14ac:dyDescent="0.2">
      <c r="A1954">
        <f t="shared" si="30"/>
        <v>195.29999999999319</v>
      </c>
      <c r="B1954">
        <v>560777.31041493302</v>
      </c>
      <c r="C1954">
        <v>2904613.6441243901</v>
      </c>
      <c r="D1954">
        <v>275.00961238354</v>
      </c>
      <c r="E1954">
        <v>0.91968923734234598</v>
      </c>
      <c r="F1954">
        <v>-3.2416115934492201E-2</v>
      </c>
    </row>
    <row r="1955" spans="1:6" x14ac:dyDescent="0.2">
      <c r="A1955">
        <f t="shared" si="30"/>
        <v>195.39999999999318</v>
      </c>
      <c r="B1955">
        <v>560777.21851425804</v>
      </c>
      <c r="C1955">
        <v>2904613.6489261501</v>
      </c>
      <c r="D1955">
        <v>275.011755847058</v>
      </c>
      <c r="E1955">
        <v>0.91953260063466902</v>
      </c>
      <c r="F1955">
        <v>-3.2470401261153803E-2</v>
      </c>
    </row>
    <row r="1956" spans="1:6" x14ac:dyDescent="0.2">
      <c r="A1956">
        <f t="shared" si="30"/>
        <v>195.49999999999318</v>
      </c>
      <c r="B1956">
        <v>560777.12662889203</v>
      </c>
      <c r="C1956">
        <v>2904613.6537245698</v>
      </c>
      <c r="D1956">
        <v>275.01391581453299</v>
      </c>
      <c r="E1956">
        <v>0.91937568740259401</v>
      </c>
      <c r="F1956">
        <v>-3.2532496448949198E-2</v>
      </c>
    </row>
    <row r="1957" spans="1:6" x14ac:dyDescent="0.2">
      <c r="A1957">
        <f t="shared" si="30"/>
        <v>195.59999999999317</v>
      </c>
      <c r="B1957">
        <v>560777.03475879598</v>
      </c>
      <c r="C1957">
        <v>2904613.6585189002</v>
      </c>
      <c r="D1957">
        <v>275.01609843701101</v>
      </c>
      <c r="E1957">
        <v>0.91921846398300899</v>
      </c>
      <c r="F1957">
        <v>-3.2601420817110802E-2</v>
      </c>
    </row>
    <row r="1958" spans="1:6" x14ac:dyDescent="0.2">
      <c r="A1958">
        <f t="shared" si="30"/>
        <v>195.69999999999317</v>
      </c>
      <c r="B1958">
        <v>560776.94290394196</v>
      </c>
      <c r="C1958">
        <v>2904613.6633084901</v>
      </c>
      <c r="D1958">
        <v>275.018309171282</v>
      </c>
      <c r="E1958">
        <v>0.91906091549883295</v>
      </c>
      <c r="F1958">
        <v>-3.26762673613262E-2</v>
      </c>
    </row>
    <row r="1959" spans="1:6" x14ac:dyDescent="0.2">
      <c r="A1959">
        <f t="shared" si="30"/>
        <v>195.79999999999316</v>
      </c>
      <c r="B1959">
        <v>560776.85106431297</v>
      </c>
      <c r="C1959">
        <v>2904613.6680927901</v>
      </c>
      <c r="D1959">
        <v>275.02055283076299</v>
      </c>
      <c r="E1959">
        <v>0.91890304175872395</v>
      </c>
      <c r="F1959">
        <v>-3.2756198798125503E-2</v>
      </c>
    </row>
    <row r="1960" spans="1:6" x14ac:dyDescent="0.2">
      <c r="A1960">
        <f t="shared" si="30"/>
        <v>195.89999999999316</v>
      </c>
      <c r="B1960">
        <v>560776.75923989795</v>
      </c>
      <c r="C1960">
        <v>2904613.6728713401</v>
      </c>
      <c r="D1960">
        <v>275.02283363362301</v>
      </c>
      <c r="E1960">
        <v>0.91874485381798998</v>
      </c>
      <c r="F1960">
        <v>-3.2840443626640702E-2</v>
      </c>
    </row>
    <row r="1961" spans="1:6" x14ac:dyDescent="0.2">
      <c r="A1961">
        <f t="shared" si="30"/>
        <v>195.99999999999315</v>
      </c>
      <c r="B1961">
        <v>560776.66743069398</v>
      </c>
      <c r="C1961">
        <v>2904613.6776437699</v>
      </c>
      <c r="D1961">
        <v>275.02515524818199</v>
      </c>
      <c r="E1961">
        <v>0.91858637111266195</v>
      </c>
      <c r="F1961">
        <v>-3.29282922715608E-2</v>
      </c>
    </row>
    <row r="1962" spans="1:6" x14ac:dyDescent="0.2">
      <c r="A1962">
        <f t="shared" si="30"/>
        <v>196.09999999999314</v>
      </c>
      <c r="B1962">
        <v>560776.57563670096</v>
      </c>
      <c r="C1962">
        <v>2904613.6824097801</v>
      </c>
      <c r="D1962">
        <v>275.02752083563598</v>
      </c>
      <c r="E1962">
        <v>0.918427618584025</v>
      </c>
      <c r="F1962">
        <v>-3.3019096523295197E-2</v>
      </c>
    </row>
    <row r="1963" spans="1:6" x14ac:dyDescent="0.2">
      <c r="A1963">
        <f t="shared" si="30"/>
        <v>196.19999999999314</v>
      </c>
      <c r="B1963">
        <v>560776.483857924</v>
      </c>
      <c r="C1963">
        <v>2904613.68716915</v>
      </c>
      <c r="D1963">
        <v>275.02993308944502</v>
      </c>
      <c r="E1963">
        <v>0.918268624513353</v>
      </c>
      <c r="F1963">
        <v>-3.3112267361463901E-2</v>
      </c>
    </row>
    <row r="1964" spans="1:6" x14ac:dyDescent="0.2">
      <c r="A1964">
        <f t="shared" si="30"/>
        <v>196.29999999999313</v>
      </c>
      <c r="B1964">
        <v>560776.39209436905</v>
      </c>
      <c r="C1964">
        <v>2904613.6919216998</v>
      </c>
      <c r="D1964">
        <v>275.03239427190698</v>
      </c>
      <c r="E1964">
        <v>0.91810941987415196</v>
      </c>
      <c r="F1964">
        <v>-3.3207265651604603E-2</v>
      </c>
    </row>
    <row r="1965" spans="1:6" x14ac:dyDescent="0.2">
      <c r="A1965">
        <f t="shared" si="30"/>
        <v>196.39999999999313</v>
      </c>
      <c r="B1965">
        <v>560776.30034604296</v>
      </c>
      <c r="C1965">
        <v>2904613.6966673299</v>
      </c>
      <c r="D1965">
        <v>275.03490624970999</v>
      </c>
      <c r="E1965">
        <v>0.91795003705466205</v>
      </c>
      <c r="F1965">
        <v>-3.3303598906261202E-2</v>
      </c>
    </row>
    <row r="1966" spans="1:6" x14ac:dyDescent="0.2">
      <c r="A1966">
        <f t="shared" si="30"/>
        <v>196.49999999999312</v>
      </c>
      <c r="B1966">
        <v>560776.20861295704</v>
      </c>
      <c r="C1966">
        <v>2904613.7014060002</v>
      </c>
      <c r="D1966">
        <v>275.037470527209</v>
      </c>
      <c r="E1966">
        <v>0.91779050883078495</v>
      </c>
      <c r="F1966">
        <v>-3.3400818295332799E-2</v>
      </c>
    </row>
    <row r="1967" spans="1:6" x14ac:dyDescent="0.2">
      <c r="A1967">
        <f t="shared" si="30"/>
        <v>196.59999999999312</v>
      </c>
      <c r="B1967">
        <v>560776.11689512106</v>
      </c>
      <c r="C1967">
        <v>2904613.70613768</v>
      </c>
      <c r="D1967">
        <v>275.04008827750698</v>
      </c>
      <c r="E1967">
        <v>0.91763086756369205</v>
      </c>
      <c r="F1967">
        <v>-3.3498530567065497E-2</v>
      </c>
    </row>
    <row r="1968" spans="1:6" x14ac:dyDescent="0.2">
      <c r="A1968">
        <f t="shared" si="30"/>
        <v>196.69999999999311</v>
      </c>
      <c r="B1968">
        <v>560776.02519254398</v>
      </c>
      <c r="C1968">
        <v>2904613.71086242</v>
      </c>
      <c r="D1968">
        <v>275.04276037147798</v>
      </c>
      <c r="E1968">
        <v>0.91747114458416301</v>
      </c>
      <c r="F1968">
        <v>-3.3596371094254798E-2</v>
      </c>
    </row>
    <row r="1969" spans="1:6" x14ac:dyDescent="0.2">
      <c r="A1969">
        <f t="shared" si="30"/>
        <v>196.7999999999931</v>
      </c>
      <c r="B1969">
        <v>560775.93350523897</v>
      </c>
      <c r="C1969">
        <v>2904613.7155802799</v>
      </c>
      <c r="D1969">
        <v>275.04548740484898</v>
      </c>
      <c r="E1969">
        <v>0.91731136973750305</v>
      </c>
      <c r="F1969">
        <v>-3.36940056754957E-2</v>
      </c>
    </row>
    <row r="1970" spans="1:6" x14ac:dyDescent="0.2">
      <c r="A1970">
        <f t="shared" si="30"/>
        <v>196.8999999999931</v>
      </c>
      <c r="B1970">
        <v>560775.84183321497</v>
      </c>
      <c r="C1970">
        <v>2904613.7202913798</v>
      </c>
      <c r="D1970">
        <v>275.04826972343102</v>
      </c>
      <c r="E1970">
        <v>0.91715157105823097</v>
      </c>
      <c r="F1970">
        <v>-3.3791133267275203E-2</v>
      </c>
    </row>
    <row r="1971" spans="1:6" x14ac:dyDescent="0.2">
      <c r="A1971">
        <f t="shared" si="30"/>
        <v>196.99999999999309</v>
      </c>
      <c r="B1971">
        <v>560775.750176484</v>
      </c>
      <c r="C1971">
        <v>2904613.7249958399</v>
      </c>
      <c r="D1971">
        <v>275.05110744661403</v>
      </c>
      <c r="E1971">
        <v>0.916991774551002</v>
      </c>
      <c r="F1971">
        <v>-3.38874837136336E-2</v>
      </c>
    </row>
    <row r="1972" spans="1:6" x14ac:dyDescent="0.2">
      <c r="A1972">
        <f t="shared" si="30"/>
        <v>197.09999999999309</v>
      </c>
      <c r="B1972">
        <v>560775.658535055</v>
      </c>
      <c r="C1972">
        <v>2904613.72969385</v>
      </c>
      <c r="D1972">
        <v>275.054000489234</v>
      </c>
      <c r="E1972">
        <v>0.91683200420041799</v>
      </c>
      <c r="F1972">
        <v>-3.3982814665492703E-2</v>
      </c>
    </row>
    <row r="1973" spans="1:6" x14ac:dyDescent="0.2">
      <c r="A1973">
        <f t="shared" si="30"/>
        <v>197.19999999999308</v>
      </c>
      <c r="B1973">
        <v>560775.566908938</v>
      </c>
      <c r="C1973">
        <v>2904613.73438557</v>
      </c>
      <c r="D1973">
        <v>275.05694858213502</v>
      </c>
      <c r="E1973">
        <v>0.91667228204270801</v>
      </c>
      <c r="F1973">
        <v>-3.4076908677515998E-2</v>
      </c>
    </row>
    <row r="1974" spans="1:6" x14ac:dyDescent="0.2">
      <c r="A1974">
        <f t="shared" si="30"/>
        <v>197.29999999999308</v>
      </c>
      <c r="B1974">
        <v>560775.47529814404</v>
      </c>
      <c r="C1974">
        <v>2904613.7390712299</v>
      </c>
      <c r="D1974">
        <v>275.05995129149397</v>
      </c>
      <c r="E1974">
        <v>0.91651262786166399</v>
      </c>
      <c r="F1974">
        <v>-3.4169573291744602E-2</v>
      </c>
    </row>
    <row r="1975" spans="1:6" x14ac:dyDescent="0.2">
      <c r="A1975">
        <f t="shared" si="30"/>
        <v>197.39999999999307</v>
      </c>
      <c r="B1975">
        <v>560775.38370268105</v>
      </c>
      <c r="C1975">
        <v>2904613.74375105</v>
      </c>
      <c r="D1975">
        <v>275.06300803632399</v>
      </c>
      <c r="E1975">
        <v>0.91635305921841703</v>
      </c>
      <c r="F1975">
        <v>-3.4260639306628697E-2</v>
      </c>
    </row>
    <row r="1976" spans="1:6" x14ac:dyDescent="0.2">
      <c r="A1976">
        <f t="shared" si="30"/>
        <v>197.49999999999307</v>
      </c>
      <c r="B1976">
        <v>560775.29212255799</v>
      </c>
      <c r="C1976">
        <v>2904613.7484252802</v>
      </c>
      <c r="D1976">
        <v>275.06611810468598</v>
      </c>
      <c r="E1976">
        <v>0.91619359152338398</v>
      </c>
      <c r="F1976">
        <v>-3.4349959093733701E-2</v>
      </c>
    </row>
    <row r="1977" spans="1:6" x14ac:dyDescent="0.2">
      <c r="A1977">
        <f t="shared" si="30"/>
        <v>197.59999999999306</v>
      </c>
      <c r="B1977">
        <v>560775.20055778604</v>
      </c>
      <c r="C1977">
        <v>2904613.75309418</v>
      </c>
      <c r="D1977">
        <v>275.06928066870802</v>
      </c>
      <c r="E1977">
        <v>0.91603423813306395</v>
      </c>
      <c r="F1977">
        <v>-3.4437405013648698E-2</v>
      </c>
    </row>
    <row r="1978" spans="1:6" x14ac:dyDescent="0.2">
      <c r="A1978">
        <f t="shared" si="30"/>
        <v>197.69999999999305</v>
      </c>
      <c r="B1978">
        <v>560775.10900837102</v>
      </c>
      <c r="C1978">
        <v>2904613.7577580102</v>
      </c>
      <c r="D1978">
        <v>275.07249479849202</v>
      </c>
      <c r="E1978">
        <v>0.91587501046415098</v>
      </c>
      <c r="F1978">
        <v>-3.4522867928901503E-2</v>
      </c>
    </row>
    <row r="1979" spans="1:6" x14ac:dyDescent="0.2">
      <c r="A1979">
        <f t="shared" si="30"/>
        <v>197.79999999999305</v>
      </c>
      <c r="B1979">
        <v>560775.01747432305</v>
      </c>
      <c r="C1979">
        <v>2904613.7624170599</v>
      </c>
      <c r="D1979">
        <v>275.07575947495502</v>
      </c>
      <c r="E1979">
        <v>0.91571591811930497</v>
      </c>
      <c r="F1979">
        <v>-3.4606255806778403E-2</v>
      </c>
    </row>
    <row r="1980" spans="1:6" x14ac:dyDescent="0.2">
      <c r="A1980">
        <f t="shared" si="30"/>
        <v>197.89999999999304</v>
      </c>
      <c r="B1980">
        <v>560774.92595565005</v>
      </c>
      <c r="C1980">
        <v>2904613.7670716001</v>
      </c>
      <c r="D1980">
        <v>275.07907360169702</v>
      </c>
      <c r="E1980">
        <v>0.91555696901946504</v>
      </c>
      <c r="F1980">
        <v>-3.4687492409923297E-2</v>
      </c>
    </row>
    <row r="1981" spans="1:6" x14ac:dyDescent="0.2">
      <c r="A1981">
        <f t="shared" si="30"/>
        <v>197.99999999999304</v>
      </c>
      <c r="B1981">
        <v>560774.83445236005</v>
      </c>
      <c r="C1981">
        <v>2904613.7717219498</v>
      </c>
      <c r="D1981">
        <v>275.08243601593801</v>
      </c>
      <c r="E1981">
        <v>0.91539816953903597</v>
      </c>
      <c r="F1981">
        <v>-3.4766516068327501E-2</v>
      </c>
    </row>
    <row r="1982" spans="1:6" x14ac:dyDescent="0.2">
      <c r="A1982">
        <f t="shared" si="30"/>
        <v>198.09999999999303</v>
      </c>
      <c r="B1982">
        <v>560774.74296446005</v>
      </c>
      <c r="C1982">
        <v>2904613.7763683801</v>
      </c>
      <c r="D1982">
        <v>275.085845498585</v>
      </c>
      <c r="E1982">
        <v>0.91523952464119196</v>
      </c>
      <c r="F1982">
        <v>-3.4843278525232099E-2</v>
      </c>
    </row>
    <row r="1983" spans="1:6" x14ac:dyDescent="0.2">
      <c r="A1983">
        <f t="shared" si="30"/>
        <v>198.19999999999303</v>
      </c>
      <c r="B1983">
        <v>560774.65149195795</v>
      </c>
      <c r="C1983">
        <v>2904613.7810112098</v>
      </c>
      <c r="D1983">
        <v>275.08930078349198</v>
      </c>
      <c r="E1983">
        <v>0.91508103801059704</v>
      </c>
      <c r="F1983">
        <v>-3.4917743855335297E-2</v>
      </c>
    </row>
    <row r="1984" spans="1:6" x14ac:dyDescent="0.2">
      <c r="A1984">
        <f t="shared" si="30"/>
        <v>198.29999999999302</v>
      </c>
      <c r="B1984">
        <v>560774.56003486202</v>
      </c>
      <c r="C1984">
        <v>2904613.7856507301</v>
      </c>
      <c r="D1984">
        <v>275.09280056595497</v>
      </c>
      <c r="E1984">
        <v>0.91492271218130194</v>
      </c>
      <c r="F1984">
        <v>-3.4989887455392298E-2</v>
      </c>
    </row>
    <row r="1985" spans="1:6" x14ac:dyDescent="0.2">
      <c r="A1985">
        <f t="shared" si="30"/>
        <v>198.39999999999301</v>
      </c>
      <c r="B1985">
        <v>560774.46859317902</v>
      </c>
      <c r="C1985">
        <v>2904613.7902872399</v>
      </c>
      <c r="D1985">
        <v>275.096343510493</v>
      </c>
      <c r="E1985">
        <v>0.91476454865937795</v>
      </c>
      <c r="F1985">
        <v>-3.5059695094455001E-2</v>
      </c>
    </row>
    <row r="1986" spans="1:6" x14ac:dyDescent="0.2">
      <c r="A1986">
        <f t="shared" si="30"/>
        <v>198.49999999999301</v>
      </c>
      <c r="B1986">
        <v>560774.37716691697</v>
      </c>
      <c r="C1986">
        <v>2904613.7949210498</v>
      </c>
      <c r="D1986">
        <v>275.09992825796201</v>
      </c>
      <c r="E1986">
        <v>0.91460654803879404</v>
      </c>
      <c r="F1986">
        <v>-3.5127162024838302E-2</v>
      </c>
    </row>
    <row r="1987" spans="1:6" x14ac:dyDescent="0.2">
      <c r="A1987">
        <f t="shared" si="30"/>
        <v>198.599999999993</v>
      </c>
      <c r="B1987">
        <v>560774.28575608297</v>
      </c>
      <c r="C1987">
        <v>2904613.7995524602</v>
      </c>
      <c r="D1987">
        <v>275.10355343204299</v>
      </c>
      <c r="E1987">
        <v>0.91444871010935502</v>
      </c>
      <c r="F1987">
        <v>-3.5192292156508501E-2</v>
      </c>
    </row>
    <row r="1988" spans="1:6" x14ac:dyDescent="0.2">
      <c r="A1988">
        <f t="shared" ref="A1988:A2051" si="31">A1987+0.1</f>
        <v>198.699999999993</v>
      </c>
      <c r="B1988">
        <v>560774.19436068297</v>
      </c>
      <c r="C1988">
        <v>2904613.8041817602</v>
      </c>
      <c r="D1988">
        <v>275.10721764514898</v>
      </c>
      <c r="E1988">
        <v>0.91429103395773004</v>
      </c>
      <c r="F1988">
        <v>-3.5255097276744002E-2</v>
      </c>
    </row>
    <row r="1989" spans="1:6" x14ac:dyDescent="0.2">
      <c r="A1989">
        <f t="shared" si="31"/>
        <v>198.79999999999299</v>
      </c>
      <c r="B1989">
        <v>560774.10298072605</v>
      </c>
      <c r="C1989">
        <v>2904613.8088092399</v>
      </c>
      <c r="D1989">
        <v>275.110919503785</v>
      </c>
      <c r="E1989">
        <v>0.91413351806002197</v>
      </c>
      <c r="F1989">
        <v>-3.5315596326472701E-2</v>
      </c>
    </row>
    <row r="1990" spans="1:6" x14ac:dyDescent="0.2">
      <c r="A1990">
        <f t="shared" si="31"/>
        <v>198.89999999999299</v>
      </c>
      <c r="B1990">
        <v>560774.01161621895</v>
      </c>
      <c r="C1990">
        <v>2904613.8134352001</v>
      </c>
      <c r="D1990">
        <v>275.114657613394</v>
      </c>
      <c r="E1990">
        <v>0.91397616036646101</v>
      </c>
      <c r="F1990">
        <v>-3.5373814724587803E-2</v>
      </c>
    </row>
    <row r="1991" spans="1:6" x14ac:dyDescent="0.2">
      <c r="A1991">
        <f t="shared" si="31"/>
        <v>198.99999999999298</v>
      </c>
      <c r="B1991">
        <v>560773.92026716704</v>
      </c>
      <c r="C1991">
        <v>2904613.8180599199</v>
      </c>
      <c r="D1991">
        <v>275.11843058273098</v>
      </c>
      <c r="E1991">
        <v>0.91381895837830895</v>
      </c>
      <c r="F1991">
        <v>-3.5429783737930501E-2</v>
      </c>
    </row>
    <row r="1992" spans="1:6" x14ac:dyDescent="0.2">
      <c r="A1992">
        <f t="shared" si="31"/>
        <v>199.09999999999297</v>
      </c>
      <c r="B1992">
        <v>560773.82893357798</v>
      </c>
      <c r="C1992">
        <v>2904613.8226836799</v>
      </c>
      <c r="D1992">
        <v>275.12223702779897</v>
      </c>
      <c r="E1992">
        <v>0.91366190921732604</v>
      </c>
      <c r="F1992">
        <v>-3.5483539893263603E-2</v>
      </c>
    </row>
    <row r="1993" spans="1:6" x14ac:dyDescent="0.2">
      <c r="A1993">
        <f t="shared" si="31"/>
        <v>199.19999999999297</v>
      </c>
      <c r="B1993">
        <v>560773.73761545902</v>
      </c>
      <c r="C1993">
        <v>2904613.8273067502</v>
      </c>
      <c r="D1993">
        <v>275.12607557536398</v>
      </c>
      <c r="E1993">
        <v>0.91350500968797099</v>
      </c>
      <c r="F1993">
        <v>-3.5535124430617702E-2</v>
      </c>
    </row>
    <row r="1994" spans="1:6" x14ac:dyDescent="0.2">
      <c r="A1994">
        <f t="shared" si="31"/>
        <v>199.29999999999296</v>
      </c>
      <c r="B1994">
        <v>560773.64631281595</v>
      </c>
      <c r="C1994">
        <v>2904613.8319293899</v>
      </c>
      <c r="D1994">
        <v>275.12994486609398</v>
      </c>
      <c r="E1994">
        <v>0.91334825633267502</v>
      </c>
      <c r="F1994">
        <v>-3.5584582796061803E-2</v>
      </c>
    </row>
    <row r="1995" spans="1:6" x14ac:dyDescent="0.2">
      <c r="A1995">
        <f t="shared" si="31"/>
        <v>199.39999999999296</v>
      </c>
      <c r="B1995">
        <v>560773.55502565496</v>
      </c>
      <c r="C1995">
        <v>2904613.83655188</v>
      </c>
      <c r="D1995">
        <v>275.13384355734098</v>
      </c>
      <c r="E1995">
        <v>0.91319164548106901</v>
      </c>
      <c r="F1995">
        <v>-3.5631964166453797E-2</v>
      </c>
    </row>
    <row r="1996" spans="1:6" x14ac:dyDescent="0.2">
      <c r="A1996">
        <f t="shared" si="31"/>
        <v>199.49999999999295</v>
      </c>
      <c r="B1996">
        <v>560773.46375398396</v>
      </c>
      <c r="C1996">
        <v>2904613.84117446</v>
      </c>
      <c r="D1996">
        <v>275.13777032558698</v>
      </c>
      <c r="E1996">
        <v>0.91303517329294404</v>
      </c>
      <c r="F1996">
        <v>-3.5677321011957898E-2</v>
      </c>
    </row>
    <row r="1997" spans="1:6" x14ac:dyDescent="0.2">
      <c r="A1997">
        <f t="shared" si="31"/>
        <v>199.59999999999295</v>
      </c>
      <c r="B1997">
        <v>560773.37249780796</v>
      </c>
      <c r="C1997">
        <v>2904613.8457973702</v>
      </c>
      <c r="D1997">
        <v>275.14172386859502</v>
      </c>
      <c r="E1997">
        <v>0.91287883579561102</v>
      </c>
      <c r="F1997">
        <v>-3.5720708692057998E-2</v>
      </c>
    </row>
    <row r="1998" spans="1:6" x14ac:dyDescent="0.2">
      <c r="A1998">
        <f t="shared" si="31"/>
        <v>199.69999999999294</v>
      </c>
      <c r="B1998">
        <v>560773.281257133</v>
      </c>
      <c r="C1998">
        <v>2904613.8504208601</v>
      </c>
      <c r="D1998">
        <v>275.145702907268</v>
      </c>
      <c r="E1998">
        <v>0.91272262891655298</v>
      </c>
      <c r="F1998">
        <v>-3.5762185077943598E-2</v>
      </c>
    </row>
    <row r="1999" spans="1:6" x14ac:dyDescent="0.2">
      <c r="A1999">
        <f t="shared" si="31"/>
        <v>199.79999999999293</v>
      </c>
      <c r="B1999">
        <v>560773.19003196596</v>
      </c>
      <c r="C1999">
        <v>2904613.85504515</v>
      </c>
      <c r="D1999">
        <v>275.14970618725903</v>
      </c>
      <c r="E1999">
        <v>0.91256654851164698</v>
      </c>
      <c r="F1999">
        <v>-3.5801810201444698E-2</v>
      </c>
    </row>
    <row r="2000" spans="1:6" x14ac:dyDescent="0.2">
      <c r="A2000">
        <f t="shared" si="31"/>
        <v>199.89999999999293</v>
      </c>
      <c r="B2000">
        <v>560773.09882231103</v>
      </c>
      <c r="C2000">
        <v>2904613.85967047</v>
      </c>
      <c r="D2000">
        <v>275.15373248032603</v>
      </c>
      <c r="E2000">
        <v>0.91241059038897698</v>
      </c>
      <c r="F2000">
        <v>-3.5839645934620599E-2</v>
      </c>
    </row>
    <row r="2001" spans="1:6" x14ac:dyDescent="0.2">
      <c r="A2001">
        <f t="shared" si="31"/>
        <v>199.99999999999292</v>
      </c>
      <c r="B2001">
        <v>560773.00762817403</v>
      </c>
      <c r="C2001">
        <v>2904613.8642970198</v>
      </c>
      <c r="D2001">
        <v>275.15778058548301</v>
      </c>
      <c r="E2001">
        <v>0.91225475032916103</v>
      </c>
      <c r="F2001">
        <v>-3.5875755692226299E-2</v>
      </c>
    </row>
    <row r="2002" spans="1:6" x14ac:dyDescent="0.2">
      <c r="A2002">
        <f t="shared" si="31"/>
        <v>200.09999999999292</v>
      </c>
      <c r="B2002">
        <v>560772.91644955997</v>
      </c>
      <c r="C2002">
        <v>2904613.8689250299</v>
      </c>
      <c r="D2002">
        <v>275.161849329939</v>
      </c>
      <c r="E2002">
        <v>0.91209902410285404</v>
      </c>
      <c r="F2002">
        <v>-3.5910204151862801E-2</v>
      </c>
    </row>
    <row r="2003" spans="1:6" x14ac:dyDescent="0.2">
      <c r="A2003">
        <f t="shared" si="31"/>
        <v>200.19999999999291</v>
      </c>
      <c r="B2003">
        <v>560772.82528647501</v>
      </c>
      <c r="C2003">
        <v>2904613.87355468</v>
      </c>
      <c r="D2003">
        <v>275.165937569856</v>
      </c>
      <c r="E2003">
        <v>0.91194340748503899</v>
      </c>
      <c r="F2003">
        <v>-3.5943057001701299E-2</v>
      </c>
    </row>
    <row r="2004" spans="1:6" x14ac:dyDescent="0.2">
      <c r="A2004">
        <f t="shared" si="31"/>
        <v>200.29999999999291</v>
      </c>
      <c r="B2004">
        <v>560772.734138923</v>
      </c>
      <c r="C2004">
        <v>2904613.8781861598</v>
      </c>
      <c r="D2004">
        <v>275.17004419093701</v>
      </c>
      <c r="E2004">
        <v>0.91178789626745005</v>
      </c>
      <c r="F2004">
        <v>-3.5974380700551499E-2</v>
      </c>
    </row>
    <row r="2005" spans="1:6" x14ac:dyDescent="0.2">
      <c r="A2005">
        <f t="shared" si="31"/>
        <v>200.3999999999929</v>
      </c>
      <c r="B2005">
        <v>560772.64300690906</v>
      </c>
      <c r="C2005">
        <v>2904613.8828196502</v>
      </c>
      <c r="D2005">
        <v>275.17416810886698</v>
      </c>
      <c r="E2005">
        <v>0.91163248626877103</v>
      </c>
      <c r="F2005">
        <v>-3.6004242259962398E-2</v>
      </c>
    </row>
    <row r="2006" spans="1:6" x14ac:dyDescent="0.2">
      <c r="A2006">
        <f t="shared" si="31"/>
        <v>200.49999999999289</v>
      </c>
      <c r="B2006">
        <v>560772.55189043703</v>
      </c>
      <c r="C2006">
        <v>2904613.88745532</v>
      </c>
      <c r="D2006">
        <v>275.17830826961</v>
      </c>
      <c r="E2006">
        <v>0.91147717334344902</v>
      </c>
      <c r="F2006">
        <v>-3.6032709039315498E-2</v>
      </c>
    </row>
    <row r="2007" spans="1:6" x14ac:dyDescent="0.2">
      <c r="A2007">
        <f t="shared" si="31"/>
        <v>200.59999999999289</v>
      </c>
      <c r="B2007">
        <v>560772.46078951098</v>
      </c>
      <c r="C2007">
        <v>2904613.8920933399</v>
      </c>
      <c r="D2007">
        <v>275.18246364958401</v>
      </c>
      <c r="E2007">
        <v>0.911321953389437</v>
      </c>
      <c r="F2007">
        <v>-3.6059848553756803E-2</v>
      </c>
    </row>
    <row r="2008" spans="1:6" x14ac:dyDescent="0.2">
      <c r="A2008">
        <f t="shared" si="31"/>
        <v>200.69999999999288</v>
      </c>
      <c r="B2008">
        <v>560772.369704135</v>
      </c>
      <c r="C2008">
        <v>2904613.8967338698</v>
      </c>
      <c r="D2008">
        <v>275.18663325572999</v>
      </c>
      <c r="E2008">
        <v>0.91116682235528001</v>
      </c>
      <c r="F2008">
        <v>-3.6085728291836899E-2</v>
      </c>
    </row>
    <row r="2009" spans="1:6" x14ac:dyDescent="0.2">
      <c r="A2009">
        <f t="shared" si="31"/>
        <v>200.79999999999288</v>
      </c>
      <c r="B2009">
        <v>560772.27863431303</v>
      </c>
      <c r="C2009">
        <v>2904613.90137704</v>
      </c>
      <c r="D2009">
        <v>275.19081612547802</v>
      </c>
      <c r="E2009">
        <v>0.91101177624649998</v>
      </c>
      <c r="F2009">
        <v>-3.6110415547902001E-2</v>
      </c>
    </row>
    <row r="2010" spans="1:6" x14ac:dyDescent="0.2">
      <c r="A2010">
        <f t="shared" si="31"/>
        <v>200.89999999999287</v>
      </c>
      <c r="B2010">
        <v>560772.18758004694</v>
      </c>
      <c r="C2010">
        <v>2904613.9060229999</v>
      </c>
      <c r="D2010">
        <v>275.19501132662703</v>
      </c>
      <c r="E2010">
        <v>0.91085681113241601</v>
      </c>
      <c r="F2010">
        <v>-3.61339772545725E-2</v>
      </c>
    </row>
    <row r="2011" spans="1:6" x14ac:dyDescent="0.2">
      <c r="A2011">
        <f t="shared" si="31"/>
        <v>200.99999999999287</v>
      </c>
      <c r="B2011">
        <v>560772.09654134198</v>
      </c>
      <c r="C2011">
        <v>2904613.91067188</v>
      </c>
      <c r="D2011">
        <v>275.19921795714998</v>
      </c>
      <c r="E2011">
        <v>0.91070192315287701</v>
      </c>
      <c r="F2011">
        <v>-3.6156479828304798E-2</v>
      </c>
    </row>
    <row r="2012" spans="1:6" x14ac:dyDescent="0.2">
      <c r="A2012">
        <f t="shared" si="31"/>
        <v>201.09999999999286</v>
      </c>
      <c r="B2012">
        <v>560772.00551819894</v>
      </c>
      <c r="C2012">
        <v>2904613.9153237902</v>
      </c>
      <c r="D2012">
        <v>275.20343514494101</v>
      </c>
      <c r="E2012">
        <v>0.91054710852615195</v>
      </c>
      <c r="F2012">
        <v>-3.6177989010600001E-2</v>
      </c>
    </row>
    <row r="2013" spans="1:6" x14ac:dyDescent="0.2">
      <c r="A2013">
        <f t="shared" si="31"/>
        <v>201.19999999999285</v>
      </c>
      <c r="B2013">
        <v>560771.91451062204</v>
      </c>
      <c r="C2013">
        <v>2904613.9199788598</v>
      </c>
      <c r="D2013">
        <v>275.20766204749901</v>
      </c>
      <c r="E2013">
        <v>0.91039236355749198</v>
      </c>
      <c r="F2013">
        <v>-3.6198569718084203E-2</v>
      </c>
    </row>
    <row r="2014" spans="1:6" x14ac:dyDescent="0.2">
      <c r="A2014">
        <f t="shared" si="31"/>
        <v>201.29999999999285</v>
      </c>
      <c r="B2014">
        <v>560771.82351861196</v>
      </c>
      <c r="C2014">
        <v>2904613.9246371901</v>
      </c>
      <c r="D2014">
        <v>275.21189785157702</v>
      </c>
      <c r="E2014">
        <v>0.910237684649568</v>
      </c>
      <c r="F2014">
        <v>-3.6218285884020401E-2</v>
      </c>
    </row>
    <row r="2015" spans="1:6" x14ac:dyDescent="0.2">
      <c r="A2015">
        <f t="shared" si="31"/>
        <v>201.39999999999284</v>
      </c>
      <c r="B2015">
        <v>560771.73254217103</v>
      </c>
      <c r="C2015">
        <v>2904613.92929888</v>
      </c>
      <c r="D2015">
        <v>275.216141772794</v>
      </c>
      <c r="E2015">
        <v>0.91008306849016096</v>
      </c>
      <c r="F2015">
        <v>-3.6237196662283602E-2</v>
      </c>
    </row>
    <row r="2016" spans="1:6" x14ac:dyDescent="0.2">
      <c r="A2016">
        <f t="shared" si="31"/>
        <v>201.49999999999284</v>
      </c>
      <c r="B2016">
        <v>560771.64158130204</v>
      </c>
      <c r="C2016">
        <v>2904613.9339640201</v>
      </c>
      <c r="D2016">
        <v>275.220393056104</v>
      </c>
      <c r="E2016">
        <v>0.90992851363312499</v>
      </c>
      <c r="F2016">
        <v>-3.6255324519577699E-2</v>
      </c>
    </row>
    <row r="2017" spans="1:6" x14ac:dyDescent="0.2">
      <c r="A2017">
        <f t="shared" si="31"/>
        <v>201.59999999999283</v>
      </c>
      <c r="B2017">
        <v>560771.55063600605</v>
      </c>
      <c r="C2017">
        <v>2904613.9386327001</v>
      </c>
      <c r="D2017">
        <v>275.22465098392598</v>
      </c>
      <c r="E2017">
        <v>0.909774019244037</v>
      </c>
      <c r="F2017">
        <v>-3.6272682278455197E-2</v>
      </c>
    </row>
    <row r="2018" spans="1:6" x14ac:dyDescent="0.2">
      <c r="A2018">
        <f t="shared" si="31"/>
        <v>201.69999999999283</v>
      </c>
      <c r="B2018">
        <v>560771.45970628306</v>
      </c>
      <c r="C2018">
        <v>2904613.9433050002</v>
      </c>
      <c r="D2018">
        <v>275.22891487759102</v>
      </c>
      <c r="E2018">
        <v>0.90961958467057602</v>
      </c>
      <c r="F2018">
        <v>-3.6289282012956302E-2</v>
      </c>
    </row>
    <row r="2019" spans="1:6" x14ac:dyDescent="0.2">
      <c r="A2019">
        <f t="shared" si="31"/>
        <v>201.79999999999282</v>
      </c>
      <c r="B2019">
        <v>560771.36879213701</v>
      </c>
      <c r="C2019">
        <v>2904613.9479809999</v>
      </c>
      <c r="D2019">
        <v>275.23318409657003</v>
      </c>
      <c r="E2019">
        <v>0.90946520945744802</v>
      </c>
      <c r="F2019">
        <v>-3.63051347447646E-2</v>
      </c>
    </row>
    <row r="2020" spans="1:6" x14ac:dyDescent="0.2">
      <c r="A2020">
        <f t="shared" si="31"/>
        <v>201.89999999999281</v>
      </c>
      <c r="B2020">
        <v>560771.27789356804</v>
      </c>
      <c r="C2020">
        <v>2904613.9526607902</v>
      </c>
      <c r="D2020">
        <v>275.23745803770998</v>
      </c>
      <c r="E2020">
        <v>0.90931088802970494</v>
      </c>
      <c r="F2020">
        <v>-3.6320278771164997E-2</v>
      </c>
    </row>
    <row r="2021" spans="1:6" x14ac:dyDescent="0.2">
      <c r="A2021">
        <f t="shared" si="31"/>
        <v>201.99999999999281</v>
      </c>
      <c r="B2021">
        <v>560771.187010578</v>
      </c>
      <c r="C2021">
        <v>2904613.9573444501</v>
      </c>
      <c r="D2021">
        <v>275.24173612751798</v>
      </c>
      <c r="E2021">
        <v>0.90915660949750199</v>
      </c>
      <c r="F2021">
        <v>-3.6334781630699899E-2</v>
      </c>
    </row>
    <row r="2022" spans="1:6" x14ac:dyDescent="0.2">
      <c r="A2022">
        <f t="shared" si="31"/>
        <v>202.0999999999928</v>
      </c>
      <c r="B2022">
        <v>560771.09614316898</v>
      </c>
      <c r="C2022">
        <v>2904613.9620320401</v>
      </c>
      <c r="D2022">
        <v>275.24601781396899</v>
      </c>
      <c r="E2022">
        <v>0.90900236493223496</v>
      </c>
      <c r="F2022">
        <v>-3.6348701173241099E-2</v>
      </c>
    </row>
    <row r="2023" spans="1:6" x14ac:dyDescent="0.2">
      <c r="A2023">
        <f t="shared" si="31"/>
        <v>202.1999999999928</v>
      </c>
      <c r="B2023">
        <v>560771.00529134297</v>
      </c>
      <c r="C2023">
        <v>2904613.96672362</v>
      </c>
      <c r="D2023">
        <v>275.250302567745</v>
      </c>
      <c r="E2023">
        <v>0.908848147094939</v>
      </c>
      <c r="F2023">
        <v>-3.63620864275521E-2</v>
      </c>
    </row>
    <row r="2024" spans="1:6" x14ac:dyDescent="0.2">
      <c r="A2024">
        <f t="shared" si="31"/>
        <v>202.29999999999279</v>
      </c>
      <c r="B2024">
        <v>560770.91445510206</v>
      </c>
      <c r="C2024">
        <v>2904613.9714192501</v>
      </c>
      <c r="D2024">
        <v>275.25458988322902</v>
      </c>
      <c r="E2024">
        <v>0.90869395021458199</v>
      </c>
      <c r="F2024">
        <v>-3.6374978315096798E-2</v>
      </c>
    </row>
    <row r="2025" spans="1:6" x14ac:dyDescent="0.2">
      <c r="A2025">
        <f t="shared" si="31"/>
        <v>202.39999999999279</v>
      </c>
      <c r="B2025">
        <v>560770.82363444997</v>
      </c>
      <c r="C2025">
        <v>2904613.9761189902</v>
      </c>
      <c r="D2025">
        <v>275.258879279317</v>
      </c>
      <c r="E2025">
        <v>0.90853976982835405</v>
      </c>
      <c r="F2025">
        <v>-3.6387410087357699E-2</v>
      </c>
    </row>
    <row r="2026" spans="1:6" x14ac:dyDescent="0.2">
      <c r="A2026">
        <f t="shared" si="31"/>
        <v>202.49999999999278</v>
      </c>
      <c r="B2026">
        <v>560770.73282938905</v>
      </c>
      <c r="C2026">
        <v>2904613.98082287</v>
      </c>
      <c r="D2026">
        <v>275.26317030014502</v>
      </c>
      <c r="E2026">
        <v>0.90838560217317099</v>
      </c>
      <c r="F2026">
        <v>-3.6399410776947402E-2</v>
      </c>
    </row>
    <row r="2027" spans="1:6" x14ac:dyDescent="0.2">
      <c r="A2027">
        <f t="shared" si="31"/>
        <v>202.59999999999278</v>
      </c>
      <c r="B2027">
        <v>560770.642039923</v>
      </c>
      <c r="C2027">
        <v>2904613.9855309399</v>
      </c>
      <c r="D2027">
        <v>275.26746251498503</v>
      </c>
      <c r="E2027">
        <v>0.90823144328829197</v>
      </c>
      <c r="F2027">
        <v>-3.6411010639235103E-2</v>
      </c>
    </row>
    <row r="2028" spans="1:6" x14ac:dyDescent="0.2">
      <c r="A2028">
        <f t="shared" si="31"/>
        <v>202.69999999999277</v>
      </c>
      <c r="B2028">
        <v>560770.55126605299</v>
      </c>
      <c r="C2028">
        <v>2904613.99024325</v>
      </c>
      <c r="D2028">
        <v>275.27175551681398</v>
      </c>
      <c r="E2028">
        <v>0.90807728982955005</v>
      </c>
      <c r="F2028">
        <v>-3.6422235447090598E-2</v>
      </c>
    </row>
    <row r="2029" spans="1:6" x14ac:dyDescent="0.2">
      <c r="A2029">
        <f t="shared" si="31"/>
        <v>202.79999999999276</v>
      </c>
      <c r="B2029">
        <v>560770.46050778404</v>
      </c>
      <c r="C2029">
        <v>2904613.9949598201</v>
      </c>
      <c r="D2029">
        <v>275.27604892228902</v>
      </c>
      <c r="E2029">
        <v>0.90792313915515199</v>
      </c>
      <c r="F2029">
        <v>-3.6433107620056401E-2</v>
      </c>
    </row>
    <row r="2030" spans="1:6" x14ac:dyDescent="0.2">
      <c r="A2030">
        <f t="shared" si="31"/>
        <v>202.89999999999276</v>
      </c>
      <c r="B2030">
        <v>560770.36976511905</v>
      </c>
      <c r="C2030">
        <v>2904613.99968069</v>
      </c>
      <c r="D2030">
        <v>275.28034237142901</v>
      </c>
      <c r="E2030">
        <v>0.90776898955679897</v>
      </c>
      <c r="F2030">
        <v>-3.6443648093539699E-2</v>
      </c>
    </row>
    <row r="2031" spans="1:6" x14ac:dyDescent="0.2">
      <c r="A2031">
        <f t="shared" si="31"/>
        <v>202.99999999999275</v>
      </c>
      <c r="B2031">
        <v>560770.27903805999</v>
      </c>
      <c r="C2031">
        <v>2904614.0044058999</v>
      </c>
      <c r="D2031">
        <v>275.284635526854</v>
      </c>
      <c r="E2031">
        <v>0.90761483985712899</v>
      </c>
      <c r="F2031">
        <v>-3.6453873157460501E-2</v>
      </c>
    </row>
    <row r="2032" spans="1:6" x14ac:dyDescent="0.2">
      <c r="A2032">
        <f t="shared" si="31"/>
        <v>203.09999999999275</v>
      </c>
      <c r="B2032">
        <v>560770.18832661095</v>
      </c>
      <c r="C2032">
        <v>2904614.00913546</v>
      </c>
      <c r="D2032">
        <v>275.288928073796</v>
      </c>
      <c r="E2032">
        <v>0.90746068924743795</v>
      </c>
      <c r="F2032">
        <v>-3.6463795105242898E-2</v>
      </c>
    </row>
    <row r="2033" spans="1:6" x14ac:dyDescent="0.2">
      <c r="A2033">
        <f t="shared" si="31"/>
        <v>203.19999999999274</v>
      </c>
      <c r="B2033">
        <v>560770.09763077402</v>
      </c>
      <c r="C2033">
        <v>2904614.0138694099</v>
      </c>
      <c r="D2033">
        <v>275.29321971994898</v>
      </c>
      <c r="E2033">
        <v>0.90730653725382404</v>
      </c>
      <c r="F2033">
        <v>-3.6473422239069901E-2</v>
      </c>
    </row>
    <row r="2034" spans="1:6" x14ac:dyDescent="0.2">
      <c r="A2034">
        <f t="shared" si="31"/>
        <v>203.29999999999274</v>
      </c>
      <c r="B2034">
        <v>560770.00695055199</v>
      </c>
      <c r="C2034">
        <v>2904614.0186077799</v>
      </c>
      <c r="D2034">
        <v>275.29751019531898</v>
      </c>
      <c r="E2034">
        <v>0.90715238371168205</v>
      </c>
      <c r="F2034">
        <v>-3.6482758817218901E-2</v>
      </c>
    </row>
    <row r="2035" spans="1:6" x14ac:dyDescent="0.2">
      <c r="A2035">
        <f t="shared" si="31"/>
        <v>203.39999999999273</v>
      </c>
      <c r="B2035">
        <v>560769.91628594894</v>
      </c>
      <c r="C2035">
        <v>2904614.0233505801</v>
      </c>
      <c r="D2035">
        <v>275.30179925209001</v>
      </c>
      <c r="E2035">
        <v>0.90699822874719704</v>
      </c>
      <c r="F2035">
        <v>-3.6491804946073597E-2</v>
      </c>
    </row>
    <row r="2036" spans="1:6" x14ac:dyDescent="0.2">
      <c r="A2036">
        <f t="shared" si="31"/>
        <v>203.49999999999272</v>
      </c>
      <c r="B2036">
        <v>560769.82563696802</v>
      </c>
      <c r="C2036">
        <v>2904614.02809784</v>
      </c>
      <c r="D2036">
        <v>275.30608666451701</v>
      </c>
      <c r="E2036">
        <v>0.906844072765289</v>
      </c>
      <c r="F2036">
        <v>-3.6500556413121797E-2</v>
      </c>
    </row>
    <row r="2037" spans="1:6" x14ac:dyDescent="0.2">
      <c r="A2037">
        <f t="shared" si="31"/>
        <v>203.59999999999272</v>
      </c>
      <c r="B2037">
        <v>560769.73500361003</v>
      </c>
      <c r="C2037">
        <v>2904614.0328495898</v>
      </c>
      <c r="D2037">
        <v>275.31037222885499</v>
      </c>
      <c r="E2037">
        <v>0.90668991644345898</v>
      </c>
      <c r="F2037">
        <v>-3.6509004459122599E-2</v>
      </c>
    </row>
    <row r="2038" spans="1:6" x14ac:dyDescent="0.2">
      <c r="A2038">
        <f t="shared" si="31"/>
        <v>203.69999999999271</v>
      </c>
      <c r="B2038">
        <v>560769.64438587998</v>
      </c>
      <c r="C2038">
        <v>2904614.03760585</v>
      </c>
      <c r="D2038">
        <v>275.31465576334199</v>
      </c>
      <c r="E2038">
        <v>0.90653576073117004</v>
      </c>
      <c r="F2038">
        <v>-3.65171354881745E-2</v>
      </c>
    </row>
    <row r="2039" spans="1:6" x14ac:dyDescent="0.2">
      <c r="A2039">
        <f t="shared" si="31"/>
        <v>203.79999999999271</v>
      </c>
      <c r="B2039">
        <v>560769.55378377903</v>
      </c>
      <c r="C2039">
        <v>2904614.04236665</v>
      </c>
      <c r="D2039">
        <v>275.31893710824801</v>
      </c>
      <c r="E2039">
        <v>0.90638160685527402</v>
      </c>
      <c r="F2039">
        <v>-3.6524930693637297E-2</v>
      </c>
    </row>
    <row r="2040" spans="1:6" x14ac:dyDescent="0.2">
      <c r="A2040">
        <f t="shared" si="31"/>
        <v>203.8999999999927</v>
      </c>
      <c r="B2040">
        <v>560769.46319731104</v>
      </c>
      <c r="C2040">
        <v>2904614.0471320101</v>
      </c>
      <c r="D2040">
        <v>275.323216126011</v>
      </c>
      <c r="E2040">
        <v>0.90622745633116797</v>
      </c>
      <c r="F2040">
        <v>-3.6532365601251698E-2</v>
      </c>
    </row>
    <row r="2041" spans="1:6" x14ac:dyDescent="0.2">
      <c r="A2041">
        <f t="shared" si="31"/>
        <v>203.9999999999927</v>
      </c>
      <c r="B2041">
        <v>560769.37262647902</v>
      </c>
      <c r="C2041">
        <v>2904614.0519019701</v>
      </c>
      <c r="D2041">
        <v>275.32749270147502</v>
      </c>
      <c r="E2041">
        <v>0.90607331090481003</v>
      </c>
      <c r="F2041">
        <v>-3.65394157009118E-2</v>
      </c>
    </row>
    <row r="2042" spans="1:6" x14ac:dyDescent="0.2">
      <c r="A2042">
        <f t="shared" si="31"/>
        <v>204.09999999999269</v>
      </c>
      <c r="B2042">
        <v>560769.28207128495</v>
      </c>
      <c r="C2042">
        <v>2904614.0566765601</v>
      </c>
      <c r="D2042">
        <v>275.33176674075099</v>
      </c>
      <c r="E2042">
        <v>0.90591917339599104</v>
      </c>
      <c r="F2042">
        <v>-3.6546080582691598E-2</v>
      </c>
    </row>
    <row r="2043" spans="1:6" x14ac:dyDescent="0.2">
      <c r="A2043">
        <f t="shared" si="31"/>
        <v>204.19999999999268</v>
      </c>
      <c r="B2043">
        <v>560769.19153173303</v>
      </c>
      <c r="C2043">
        <v>2904614.0614558002</v>
      </c>
      <c r="D2043">
        <v>275.33603816424198</v>
      </c>
      <c r="E2043">
        <v>0.90576504702236105</v>
      </c>
      <c r="F2043">
        <v>-3.6552361359241503E-2</v>
      </c>
    </row>
    <row r="2044" spans="1:6" x14ac:dyDescent="0.2">
      <c r="A2044">
        <f t="shared" si="31"/>
        <v>204.29999999999268</v>
      </c>
      <c r="B2044">
        <v>560769.101007825</v>
      </c>
      <c r="C2044">
        <v>2904614.0662397398</v>
      </c>
      <c r="D2044">
        <v>275.34030690518802</v>
      </c>
      <c r="E2044">
        <v>0.90561093502797396</v>
      </c>
      <c r="F2044">
        <v>-3.6558257411766E-2</v>
      </c>
    </row>
    <row r="2045" spans="1:6" x14ac:dyDescent="0.2">
      <c r="A2045">
        <f t="shared" si="31"/>
        <v>204.39999999999267</v>
      </c>
      <c r="B2045">
        <v>560769.01049956295</v>
      </c>
      <c r="C2045">
        <v>2904614.07102839</v>
      </c>
      <c r="D2045">
        <v>275.34457290901901</v>
      </c>
      <c r="E2045">
        <v>0.90545684066499299</v>
      </c>
      <c r="F2045">
        <v>-3.6563766559471703E-2</v>
      </c>
    </row>
    <row r="2046" spans="1:6" x14ac:dyDescent="0.2">
      <c r="A2046">
        <f t="shared" si="31"/>
        <v>204.49999999999267</v>
      </c>
      <c r="B2046">
        <v>560768.92000694899</v>
      </c>
      <c r="C2046">
        <v>2904614.0758218099</v>
      </c>
      <c r="D2046">
        <v>275.34883613269199</v>
      </c>
      <c r="E2046">
        <v>0.90530276717902103</v>
      </c>
      <c r="F2046">
        <v>-3.6568885213084497E-2</v>
      </c>
    </row>
    <row r="2047" spans="1:6" x14ac:dyDescent="0.2">
      <c r="A2047">
        <f t="shared" si="31"/>
        <v>204.59999999999266</v>
      </c>
      <c r="B2047">
        <v>560768.82952998497</v>
      </c>
      <c r="C2047">
        <v>2904614.0806200099</v>
      </c>
      <c r="D2047">
        <v>275.35309654402897</v>
      </c>
      <c r="E2047">
        <v>0.90514871779753803</v>
      </c>
      <c r="F2047">
        <v>-3.6573608509922098E-2</v>
      </c>
    </row>
    <row r="2048" spans="1:6" x14ac:dyDescent="0.2">
      <c r="A2048">
        <f t="shared" si="31"/>
        <v>204.69999999999266</v>
      </c>
      <c r="B2048">
        <v>560768.73906867101</v>
      </c>
      <c r="C2048">
        <v>2904614.08542303</v>
      </c>
      <c r="D2048">
        <v>275.35735412107499</v>
      </c>
      <c r="E2048">
        <v>0.90499469572083302</v>
      </c>
      <c r="F2048">
        <v>-3.6577930432469999E-2</v>
      </c>
    </row>
    <row r="2049" spans="1:6" x14ac:dyDescent="0.2">
      <c r="A2049">
        <f t="shared" si="31"/>
        <v>204.79999999999265</v>
      </c>
      <c r="B2049">
        <v>560768.64862300898</v>
      </c>
      <c r="C2049">
        <v>2904614.0902308999</v>
      </c>
      <c r="D2049">
        <v>275.36160885145603</v>
      </c>
      <c r="E2049">
        <v>0.90484070411490103</v>
      </c>
      <c r="F2049">
        <v>-3.6581843914626697E-2</v>
      </c>
    </row>
    <row r="2050" spans="1:6" x14ac:dyDescent="0.2">
      <c r="A2050">
        <f t="shared" si="31"/>
        <v>204.89999999999264</v>
      </c>
      <c r="B2050">
        <v>560768.55819299899</v>
      </c>
      <c r="C2050">
        <v>2904614.0950436699</v>
      </c>
      <c r="D2050">
        <v>275.36586073176397</v>
      </c>
      <c r="E2050">
        <v>0.90468674610619504</v>
      </c>
      <c r="F2050">
        <v>-3.6585340930692198E-2</v>
      </c>
    </row>
    <row r="2051" spans="1:6" x14ac:dyDescent="0.2">
      <c r="A2051">
        <f t="shared" si="31"/>
        <v>204.99999999999264</v>
      </c>
      <c r="B2051">
        <v>560768.46777864301</v>
      </c>
      <c r="C2051">
        <v>2904614.0998613499</v>
      </c>
      <c r="D2051">
        <v>275.37010976694501</v>
      </c>
      <c r="E2051">
        <v>0.904532824777602</v>
      </c>
      <c r="F2051">
        <v>-3.65884125766954E-2</v>
      </c>
    </row>
    <row r="2052" spans="1:6" x14ac:dyDescent="0.2">
      <c r="A2052">
        <f t="shared" ref="A2052:A2115" si="32">A2051+0.1</f>
        <v>205.09999999999263</v>
      </c>
      <c r="B2052">
        <v>560768.37737993896</v>
      </c>
      <c r="C2052">
        <v>2904614.1046839901</v>
      </c>
      <c r="D2052">
        <v>275.37435596972</v>
      </c>
      <c r="E2052">
        <v>0.90437894316540401</v>
      </c>
      <c r="F2052">
        <v>-3.6591049145130901E-2</v>
      </c>
    </row>
    <row r="2053" spans="1:6" x14ac:dyDescent="0.2">
      <c r="A2053">
        <f t="shared" si="32"/>
        <v>205.19999999999263</v>
      </c>
      <c r="B2053">
        <v>560768.28699688998</v>
      </c>
      <c r="C2053">
        <v>2904614.1095116301</v>
      </c>
      <c r="D2053">
        <v>275.37859936001001</v>
      </c>
      <c r="E2053">
        <v>0.904225104257248</v>
      </c>
      <c r="F2053">
        <v>-3.6593240189078197E-2</v>
      </c>
    </row>
    <row r="2054" spans="1:6" x14ac:dyDescent="0.2">
      <c r="A2054">
        <f t="shared" si="32"/>
        <v>205.29999999999262</v>
      </c>
      <c r="B2054">
        <v>560768.19662949396</v>
      </c>
      <c r="C2054">
        <v>2904614.11434431</v>
      </c>
      <c r="D2054">
        <v>275.38283996438901</v>
      </c>
      <c r="E2054">
        <v>0.90407131099085902</v>
      </c>
      <c r="F2054">
        <v>-3.6594974578567301E-2</v>
      </c>
    </row>
    <row r="2055" spans="1:6" x14ac:dyDescent="0.2">
      <c r="A2055">
        <f t="shared" si="32"/>
        <v>205.39999999999262</v>
      </c>
      <c r="B2055">
        <v>560768.10627774999</v>
      </c>
      <c r="C2055">
        <v>2904614.1191820502</v>
      </c>
      <c r="D2055">
        <v>275.387077815559</v>
      </c>
      <c r="E2055">
        <v>0.90391756625316999</v>
      </c>
      <c r="F2055">
        <v>-3.6596240555619899E-2</v>
      </c>
    </row>
    <row r="2056" spans="1:6" x14ac:dyDescent="0.2">
      <c r="A2056">
        <f t="shared" si="32"/>
        <v>205.49999999999261</v>
      </c>
      <c r="B2056">
        <v>560768.01594166004</v>
      </c>
      <c r="C2056">
        <v>2904614.1240249099</v>
      </c>
      <c r="D2056">
        <v>275.391312951835</v>
      </c>
      <c r="E2056">
        <v>0.90376387287996895</v>
      </c>
      <c r="F2056">
        <v>-3.6597025782858901E-2</v>
      </c>
    </row>
    <row r="2057" spans="1:6" x14ac:dyDescent="0.2">
      <c r="A2057">
        <f t="shared" si="32"/>
        <v>205.5999999999926</v>
      </c>
      <c r="B2057">
        <v>560767.92562122201</v>
      </c>
      <c r="C2057">
        <v>2904614.1288729301</v>
      </c>
      <c r="D2057">
        <v>275.395545416662</v>
      </c>
      <c r="E2057">
        <v>0.90361023365595805</v>
      </c>
      <c r="F2057">
        <v>-3.6597317386561898E-2</v>
      </c>
    </row>
    <row r="2058" spans="1:6" x14ac:dyDescent="0.2">
      <c r="A2058">
        <f t="shared" si="32"/>
        <v>205.6999999999926</v>
      </c>
      <c r="B2058">
        <v>560767.83531643497</v>
      </c>
      <c r="C2058">
        <v>2904614.13372614</v>
      </c>
      <c r="D2058">
        <v>275.39977525814697</v>
      </c>
      <c r="E2058">
        <v>0.90345665131502795</v>
      </c>
      <c r="F2058">
        <v>-3.6597101998221297E-2</v>
      </c>
    </row>
    <row r="2059" spans="1:6" x14ac:dyDescent="0.2">
      <c r="A2059">
        <f t="shared" si="32"/>
        <v>205.79999999999259</v>
      </c>
      <c r="B2059">
        <v>560767.74502729904</v>
      </c>
      <c r="C2059">
        <v>2904614.1385845998</v>
      </c>
      <c r="D2059">
        <v>275.404002528609</v>
      </c>
      <c r="E2059">
        <v>0.90330312854075501</v>
      </c>
      <c r="F2059">
        <v>-3.6596365792868603E-2</v>
      </c>
    </row>
    <row r="2060" spans="1:6" x14ac:dyDescent="0.2">
      <c r="A2060">
        <f t="shared" si="32"/>
        <v>205.89999999999259</v>
      </c>
      <c r="B2060">
        <v>560767.65475381305</v>
      </c>
      <c r="C2060">
        <v>2904614.1434483398</v>
      </c>
      <c r="D2060">
        <v>275.40822728415998</v>
      </c>
      <c r="E2060">
        <v>0.90314966796727802</v>
      </c>
      <c r="F2060">
        <v>-3.65950945192553E-2</v>
      </c>
    </row>
    <row r="2061" spans="1:6" x14ac:dyDescent="0.2">
      <c r="A2061">
        <f t="shared" si="32"/>
        <v>205.99999999999258</v>
      </c>
      <c r="B2061">
        <v>560767.56449597504</v>
      </c>
      <c r="C2061">
        <v>2904614.1483174199</v>
      </c>
      <c r="D2061">
        <v>275.412449584294</v>
      </c>
      <c r="E2061">
        <v>0.90299627218001499</v>
      </c>
      <c r="F2061">
        <v>-3.6593273535477901E-2</v>
      </c>
    </row>
    <row r="2062" spans="1:6" x14ac:dyDescent="0.2">
      <c r="A2062">
        <f t="shared" si="32"/>
        <v>206.09999999999258</v>
      </c>
      <c r="B2062">
        <v>560767.47425378405</v>
      </c>
      <c r="C2062">
        <v>2904614.1531918901</v>
      </c>
      <c r="D2062">
        <v>275.416669491503</v>
      </c>
      <c r="E2062">
        <v>0.90284294371669405</v>
      </c>
      <c r="F2062">
        <v>-3.6590887836401902E-2</v>
      </c>
    </row>
    <row r="2063" spans="1:6" x14ac:dyDescent="0.2">
      <c r="A2063">
        <f t="shared" si="32"/>
        <v>206.19999999999257</v>
      </c>
      <c r="B2063">
        <v>560767.38402723998</v>
      </c>
      <c r="C2063">
        <v>2904614.1580717899</v>
      </c>
      <c r="D2063">
        <v>275.42088707091199</v>
      </c>
      <c r="E2063">
        <v>0.90268968506837699</v>
      </c>
      <c r="F2063">
        <v>-3.65879220812819E-2</v>
      </c>
    </row>
    <row r="2064" spans="1:6" x14ac:dyDescent="0.2">
      <c r="A2064">
        <f t="shared" si="32"/>
        <v>206.29999999999256</v>
      </c>
      <c r="B2064">
        <v>560767.29381634097</v>
      </c>
      <c r="C2064">
        <v>2904614.1629571798</v>
      </c>
      <c r="D2064">
        <v>275.425102389931</v>
      </c>
      <c r="E2064">
        <v>0.90253649868053898</v>
      </c>
      <c r="F2064">
        <v>-3.6584360619357201E-2</v>
      </c>
    </row>
    <row r="2065" spans="1:6" x14ac:dyDescent="0.2">
      <c r="A2065">
        <f t="shared" si="32"/>
        <v>206.39999999999256</v>
      </c>
      <c r="B2065">
        <v>560767.20362108503</v>
      </c>
      <c r="C2065">
        <v>2904614.16784812</v>
      </c>
      <c r="D2065">
        <v>275.42931551792702</v>
      </c>
      <c r="E2065">
        <v>0.90238338695422904</v>
      </c>
      <c r="F2065">
        <v>-3.65801875122021E-2</v>
      </c>
    </row>
    <row r="2066" spans="1:6" x14ac:dyDescent="0.2">
      <c r="A2066">
        <f t="shared" si="32"/>
        <v>206.49999999999255</v>
      </c>
      <c r="B2066">
        <v>560767.11344146996</v>
      </c>
      <c r="C2066">
        <v>2904614.1727446499</v>
      </c>
      <c r="D2066">
        <v>275.43352652591801</v>
      </c>
      <c r="E2066">
        <v>0.90223035224718995</v>
      </c>
      <c r="F2066">
        <v>-3.65753865562242E-2</v>
      </c>
    </row>
    <row r="2067" spans="1:6" x14ac:dyDescent="0.2">
      <c r="A2067">
        <f t="shared" si="32"/>
        <v>206.59999999999255</v>
      </c>
      <c r="B2067">
        <v>560767.02327749704</v>
      </c>
      <c r="C2067">
        <v>2904614.1776468498</v>
      </c>
      <c r="D2067">
        <v>275.437735486279</v>
      </c>
      <c r="E2067">
        <v>0.90207739687502497</v>
      </c>
      <c r="F2067">
        <v>-3.6569941302125701E-2</v>
      </c>
    </row>
    <row r="2068" spans="1:6" x14ac:dyDescent="0.2">
      <c r="A2068">
        <f t="shared" si="32"/>
        <v>206.69999999999254</v>
      </c>
      <c r="B2068">
        <v>560766.93312916101</v>
      </c>
      <c r="C2068">
        <v>2904614.1825547498</v>
      </c>
      <c r="D2068">
        <v>275.441942472466</v>
      </c>
      <c r="E2068">
        <v>0.90192452311224303</v>
      </c>
      <c r="F2068">
        <v>-3.65638350764141E-2</v>
      </c>
    </row>
    <row r="2069" spans="1:6" x14ac:dyDescent="0.2">
      <c r="A2069">
        <f t="shared" si="32"/>
        <v>206.79999999999254</v>
      </c>
      <c r="B2069">
        <v>560766.84299646295</v>
      </c>
      <c r="C2069">
        <v>2904614.1874684398</v>
      </c>
      <c r="D2069">
        <v>275.44614755876501</v>
      </c>
      <c r="E2069">
        <v>0.90177173319354598</v>
      </c>
      <c r="F2069">
        <v>-3.6557050994442598E-2</v>
      </c>
    </row>
    <row r="2070" spans="1:6" x14ac:dyDescent="0.2">
      <c r="A2070">
        <f t="shared" si="32"/>
        <v>206.89999999999253</v>
      </c>
      <c r="B2070">
        <v>560766.75287940004</v>
      </c>
      <c r="C2070">
        <v>2904614.1923879599</v>
      </c>
      <c r="D2070">
        <v>275.45035082004603</v>
      </c>
      <c r="E2070">
        <v>0.90161902931487903</v>
      </c>
      <c r="F2070">
        <v>-3.6549571977975599E-2</v>
      </c>
    </row>
    <row r="2071" spans="1:6" x14ac:dyDescent="0.2">
      <c r="A2071">
        <f t="shared" si="32"/>
        <v>206.99999999999253</v>
      </c>
      <c r="B2071">
        <v>560766.66277796996</v>
      </c>
      <c r="C2071">
        <v>2904614.1973133902</v>
      </c>
      <c r="D2071">
        <v>275.45455233154001</v>
      </c>
      <c r="E2071">
        <v>0.901466413634464</v>
      </c>
      <c r="F2071">
        <v>-3.6541380771548199E-2</v>
      </c>
    </row>
    <row r="2072" spans="1:6" x14ac:dyDescent="0.2">
      <c r="A2072">
        <f t="shared" si="32"/>
        <v>207.09999999999252</v>
      </c>
      <c r="B2072">
        <v>560766.57269217295</v>
      </c>
      <c r="C2072">
        <v>2904614.2022448</v>
      </c>
      <c r="D2072">
        <v>275.458752168628</v>
      </c>
      <c r="E2072">
        <v>0.901313888273926</v>
      </c>
      <c r="F2072">
        <v>-3.6532459954230101E-2</v>
      </c>
    </row>
    <row r="2073" spans="1:6" x14ac:dyDescent="0.2">
      <c r="A2073">
        <f t="shared" si="32"/>
        <v>207.19999999999251</v>
      </c>
      <c r="B2073">
        <v>560766.48262200505</v>
      </c>
      <c r="C2073">
        <v>2904614.2071822402</v>
      </c>
      <c r="D2073">
        <v>275.46295040664597</v>
      </c>
      <c r="E2073">
        <v>0.90116145531924596</v>
      </c>
      <c r="F2073">
        <v>-3.6522791953991302E-2</v>
      </c>
    </row>
    <row r="2074" spans="1:6" x14ac:dyDescent="0.2">
      <c r="A2074">
        <f t="shared" si="32"/>
        <v>207.29999999999251</v>
      </c>
      <c r="B2074">
        <v>560766.39256746497</v>
      </c>
      <c r="C2074">
        <v>2904614.2121257898</v>
      </c>
      <c r="D2074">
        <v>275.467147120704</v>
      </c>
      <c r="E2074">
        <v>0.90100911682174301</v>
      </c>
      <c r="F2074">
        <v>-3.6512359059379003E-2</v>
      </c>
    </row>
    <row r="2075" spans="1:6" x14ac:dyDescent="0.2">
      <c r="A2075">
        <f t="shared" si="32"/>
        <v>207.3999999999925</v>
      </c>
      <c r="B2075">
        <v>560766.30252855201</v>
      </c>
      <c r="C2075">
        <v>2904614.21707553</v>
      </c>
      <c r="D2075">
        <v>275.471342385517</v>
      </c>
      <c r="E2075">
        <v>0.900856874799009</v>
      </c>
      <c r="F2075">
        <v>-3.6501143430337203E-2</v>
      </c>
    </row>
    <row r="2076" spans="1:6" x14ac:dyDescent="0.2">
      <c r="A2076">
        <f t="shared" si="32"/>
        <v>207.4999999999925</v>
      </c>
      <c r="B2076">
        <v>560766.21250526304</v>
      </c>
      <c r="C2076">
        <v>2904614.2220315202</v>
      </c>
      <c r="D2076">
        <v>275.47553627525298</v>
      </c>
      <c r="E2076">
        <v>0.90070473123586703</v>
      </c>
      <c r="F2076">
        <v>-3.6489127106547802E-2</v>
      </c>
    </row>
    <row r="2077" spans="1:6" x14ac:dyDescent="0.2">
      <c r="A2077">
        <f t="shared" si="32"/>
        <v>207.59999999999249</v>
      </c>
      <c r="B2077">
        <v>560766.12249759701</v>
      </c>
      <c r="C2077">
        <v>2904614.22699385</v>
      </c>
      <c r="D2077">
        <v>275.47972886338698</v>
      </c>
      <c r="E2077">
        <v>0.90055268808514199</v>
      </c>
      <c r="F2077">
        <v>-3.6476292018784003E-2</v>
      </c>
    </row>
    <row r="2078" spans="1:6" x14ac:dyDescent="0.2">
      <c r="A2078">
        <f t="shared" si="32"/>
        <v>207.69999999999249</v>
      </c>
      <c r="B2078">
        <v>560766.032505551</v>
      </c>
      <c r="C2078">
        <v>2904614.23196259</v>
      </c>
      <c r="D2078">
        <v>275.48392022257002</v>
      </c>
      <c r="E2078">
        <v>0.90040074726851704</v>
      </c>
      <c r="F2078">
        <v>-3.64626199959657E-2</v>
      </c>
    </row>
    <row r="2079" spans="1:6" x14ac:dyDescent="0.2">
      <c r="A2079">
        <f t="shared" si="32"/>
        <v>207.79999999999248</v>
      </c>
      <c r="B2079">
        <v>560765.94252912502</v>
      </c>
      <c r="C2079">
        <v>2904614.23693782</v>
      </c>
      <c r="D2079">
        <v>275.48811042451001</v>
      </c>
      <c r="E2079">
        <v>0.90024891067719404</v>
      </c>
      <c r="F2079">
        <v>-3.6448092775478301E-2</v>
      </c>
    </row>
    <row r="2080" spans="1:6" x14ac:dyDescent="0.2">
      <c r="A2080">
        <f t="shared" si="32"/>
        <v>207.89999999999247</v>
      </c>
      <c r="B2080">
        <v>560765.85256831499</v>
      </c>
      <c r="C2080">
        <v>2904614.2419196302</v>
      </c>
      <c r="D2080">
        <v>275.492299539859</v>
      </c>
      <c r="E2080">
        <v>0.90009718017257101</v>
      </c>
      <c r="F2080">
        <v>-3.64326920110212E-2</v>
      </c>
    </row>
    <row r="2081" spans="1:6" x14ac:dyDescent="0.2">
      <c r="A2081">
        <f t="shared" si="32"/>
        <v>207.99999999999247</v>
      </c>
      <c r="B2081">
        <v>560765.76262312103</v>
      </c>
      <c r="C2081">
        <v>2904614.2469080901</v>
      </c>
      <c r="D2081">
        <v>275.49648763812002</v>
      </c>
      <c r="E2081">
        <v>0.89994555758698802</v>
      </c>
      <c r="F2081">
        <v>-3.6416399276556502E-2</v>
      </c>
    </row>
    <row r="2082" spans="1:6" x14ac:dyDescent="0.2">
      <c r="A2082">
        <f t="shared" si="32"/>
        <v>208.09999999999246</v>
      </c>
      <c r="B2082">
        <v>560765.67269353999</v>
      </c>
      <c r="C2082">
        <v>2904614.2519033002</v>
      </c>
      <c r="D2082">
        <v>275.50067478754897</v>
      </c>
      <c r="E2082">
        <v>0.89979404472420299</v>
      </c>
      <c r="F2082">
        <v>-3.6399196075902099E-2</v>
      </c>
    </row>
    <row r="2083" spans="1:6" x14ac:dyDescent="0.2">
      <c r="A2083">
        <f t="shared" si="32"/>
        <v>208.19999999999246</v>
      </c>
      <c r="B2083">
        <v>560765.58277957095</v>
      </c>
      <c r="C2083">
        <v>2904614.2569053401</v>
      </c>
      <c r="D2083">
        <v>275.50486105507701</v>
      </c>
      <c r="E2083">
        <v>0.89964264335986299</v>
      </c>
      <c r="F2083">
        <v>-3.6381063850207201E-2</v>
      </c>
    </row>
    <row r="2084" spans="1:6" x14ac:dyDescent="0.2">
      <c r="A2084">
        <f t="shared" si="32"/>
        <v>208.29999999999245</v>
      </c>
      <c r="B2084">
        <v>560765.49288121203</v>
      </c>
      <c r="C2084">
        <v>2904614.26191431</v>
      </c>
      <c r="D2084">
        <v>275.50904650623499</v>
      </c>
      <c r="E2084">
        <v>0.89949135524189205</v>
      </c>
      <c r="F2084">
        <v>-3.6361983985735001E-2</v>
      </c>
    </row>
    <row r="2085" spans="1:6" x14ac:dyDescent="0.2">
      <c r="A2085">
        <f t="shared" si="32"/>
        <v>208.39999999999245</v>
      </c>
      <c r="B2085">
        <v>560765.40299846104</v>
      </c>
      <c r="C2085">
        <v>2904614.2669302798</v>
      </c>
      <c r="D2085">
        <v>275.51323120508698</v>
      </c>
      <c r="E2085">
        <v>0.89934018209085198</v>
      </c>
      <c r="F2085">
        <v>-3.6341937820084803E-2</v>
      </c>
    </row>
    <row r="2086" spans="1:6" x14ac:dyDescent="0.2">
      <c r="A2086">
        <f t="shared" si="32"/>
        <v>208.49999999999244</v>
      </c>
      <c r="B2086">
        <v>560765.31313131703</v>
      </c>
      <c r="C2086">
        <v>2904614.27195337</v>
      </c>
      <c r="D2086">
        <v>275.51741521417</v>
      </c>
      <c r="E2086">
        <v>0.89918912560006903</v>
      </c>
      <c r="F2086">
        <v>-3.6320906652995297E-2</v>
      </c>
    </row>
    <row r="2087" spans="1:6" x14ac:dyDescent="0.2">
      <c r="A2087">
        <f t="shared" si="32"/>
        <v>208.59999999999243</v>
      </c>
      <c r="B2087">
        <v>560765.22327977698</v>
      </c>
      <c r="C2087">
        <v>2904614.2769836499</v>
      </c>
      <c r="D2087">
        <v>275.52159859444299</v>
      </c>
      <c r="E2087">
        <v>0.89903818743582498</v>
      </c>
      <c r="F2087">
        <v>-3.62988717525956E-2</v>
      </c>
    </row>
    <row r="2088" spans="1:6" x14ac:dyDescent="0.2">
      <c r="A2088">
        <f t="shared" si="32"/>
        <v>208.69999999999243</v>
      </c>
      <c r="B2088">
        <v>560765.13344384101</v>
      </c>
      <c r="C2088">
        <v>2904614.2820212399</v>
      </c>
      <c r="D2088">
        <v>275.52578140523599</v>
      </c>
      <c r="E2088">
        <v>0.89888736923722101</v>
      </c>
      <c r="F2088">
        <v>-3.6275814368775701E-2</v>
      </c>
    </row>
    <row r="2089" spans="1:6" x14ac:dyDescent="0.2">
      <c r="A2089">
        <f t="shared" si="32"/>
        <v>208.79999999999242</v>
      </c>
      <c r="B2089">
        <v>560765.04362350702</v>
      </c>
      <c r="C2089">
        <v>2904614.2870662301</v>
      </c>
      <c r="D2089">
        <v>275.529963704203</v>
      </c>
      <c r="E2089">
        <v>0.898736672615988</v>
      </c>
      <c r="F2089">
        <v>-3.6251715744921899E-2</v>
      </c>
    </row>
    <row r="2090" spans="1:6" x14ac:dyDescent="0.2">
      <c r="A2090">
        <f t="shared" si="32"/>
        <v>208.89999999999242</v>
      </c>
      <c r="B2090">
        <v>560764.95381877304</v>
      </c>
      <c r="C2090">
        <v>2904614.2921187198</v>
      </c>
      <c r="D2090">
        <v>275.53414554728499</v>
      </c>
      <c r="E2090">
        <v>0.89858609915596099</v>
      </c>
      <c r="F2090">
        <v>-3.6226557136313398E-2</v>
      </c>
    </row>
    <row r="2091" spans="1:6" x14ac:dyDescent="0.2">
      <c r="A2091">
        <f t="shared" si="32"/>
        <v>208.99999999999241</v>
      </c>
      <c r="B2091">
        <v>560764.864029638</v>
      </c>
      <c r="C2091">
        <v>2904614.2971788198</v>
      </c>
      <c r="D2091">
        <v>275.53832698867001</v>
      </c>
      <c r="E2091">
        <v>0.89843565041248696</v>
      </c>
      <c r="F2091">
        <v>-3.6200319826497102E-2</v>
      </c>
    </row>
    <row r="2092" spans="1:6" x14ac:dyDescent="0.2">
      <c r="A2092">
        <f t="shared" si="32"/>
        <v>209.09999999999241</v>
      </c>
      <c r="B2092">
        <v>560764.77425609995</v>
      </c>
      <c r="C2092">
        <v>2904614.30224664</v>
      </c>
      <c r="D2092">
        <v>275.54250808075199</v>
      </c>
      <c r="E2092">
        <v>0.89828532791125404</v>
      </c>
      <c r="F2092">
        <v>-3.6172985156289202E-2</v>
      </c>
    </row>
    <row r="2093" spans="1:6" x14ac:dyDescent="0.2">
      <c r="A2093">
        <f t="shared" si="32"/>
        <v>209.1999999999924</v>
      </c>
      <c r="B2093">
        <v>560764.68449815805</v>
      </c>
      <c r="C2093">
        <v>2904614.3073222698</v>
      </c>
      <c r="D2093">
        <v>275.546688874099</v>
      </c>
      <c r="E2093">
        <v>0.89813513314696403</v>
      </c>
      <c r="F2093">
        <v>-3.6144534552072699E-2</v>
      </c>
    </row>
    <row r="2094" spans="1:6" x14ac:dyDescent="0.2">
      <c r="A2094">
        <f t="shared" si="32"/>
        <v>209.29999999999239</v>
      </c>
      <c r="B2094">
        <v>560764.59475581103</v>
      </c>
      <c r="C2094">
        <v>2904614.3124058298</v>
      </c>
      <c r="D2094">
        <v>275.55086941740501</v>
      </c>
      <c r="E2094">
        <v>0.897985067581338</v>
      </c>
      <c r="F2094">
        <v>-3.61149495669532E-2</v>
      </c>
    </row>
    <row r="2095" spans="1:6" x14ac:dyDescent="0.2">
      <c r="A2095">
        <f t="shared" si="32"/>
        <v>209.39999999999239</v>
      </c>
      <c r="B2095">
        <v>560764.50502905797</v>
      </c>
      <c r="C2095">
        <v>2904614.3174974299</v>
      </c>
      <c r="D2095">
        <v>275.55504975744702</v>
      </c>
      <c r="E2095">
        <v>0.897835132640452</v>
      </c>
      <c r="F2095">
        <v>-3.6084211933978802E-2</v>
      </c>
    </row>
    <row r="2096" spans="1:6" x14ac:dyDescent="0.2">
      <c r="A2096">
        <f t="shared" si="32"/>
        <v>209.49999999999238</v>
      </c>
      <c r="B2096">
        <v>560764.41531789606</v>
      </c>
      <c r="C2096">
        <v>2904614.3225971898</v>
      </c>
      <c r="D2096">
        <v>275.55922993903101</v>
      </c>
      <c r="E2096">
        <v>0.89768532971119497</v>
      </c>
      <c r="F2096">
        <v>-3.6052303634296498E-2</v>
      </c>
    </row>
    <row r="2097" spans="1:6" x14ac:dyDescent="0.2">
      <c r="A2097">
        <f t="shared" si="32"/>
        <v>209.59999999999238</v>
      </c>
      <c r="B2097">
        <v>560764.32562232704</v>
      </c>
      <c r="C2097">
        <v>2904614.3277052101</v>
      </c>
      <c r="D2097">
        <v>275.56341000492</v>
      </c>
      <c r="E2097">
        <v>0.89753566013632202</v>
      </c>
      <c r="F2097">
        <v>-3.6019206993571203E-2</v>
      </c>
    </row>
    <row r="2098" spans="1:6" x14ac:dyDescent="0.2">
      <c r="A2098">
        <f t="shared" si="32"/>
        <v>209.69999999999237</v>
      </c>
      <c r="B2098">
        <v>560764.23594234698</v>
      </c>
      <c r="C2098">
        <v>2904614.3328216299</v>
      </c>
      <c r="D2098">
        <v>275.567589995758</v>
      </c>
      <c r="E2098">
        <v>0.89738612520805205</v>
      </c>
      <c r="F2098">
        <v>-3.59849048025472E-2</v>
      </c>
    </row>
    <row r="2099" spans="1:6" x14ac:dyDescent="0.2">
      <c r="A2099">
        <f t="shared" si="32"/>
        <v>209.79999999999237</v>
      </c>
      <c r="B2099">
        <v>560764.14627795597</v>
      </c>
      <c r="C2099">
        <v>2904614.3379465402</v>
      </c>
      <c r="D2099">
        <v>275.57176994995098</v>
      </c>
      <c r="E2099">
        <v>0.89723672615917305</v>
      </c>
      <c r="F2099">
        <v>-3.5949380486600603E-2</v>
      </c>
    </row>
    <row r="2100" spans="1:6" x14ac:dyDescent="0.2">
      <c r="A2100">
        <f t="shared" si="32"/>
        <v>209.89999999999236</v>
      </c>
      <c r="B2100">
        <v>560764.05662915402</v>
      </c>
      <c r="C2100">
        <v>2904614.3430800899</v>
      </c>
      <c r="D2100">
        <v>275.57594990352698</v>
      </c>
      <c r="E2100">
        <v>0.89708746415072205</v>
      </c>
      <c r="F2100">
        <v>-3.59126183420189E-2</v>
      </c>
    </row>
    <row r="2101" spans="1:6" x14ac:dyDescent="0.2">
      <c r="A2101">
        <f t="shared" si="32"/>
        <v>209.99999999999235</v>
      </c>
      <c r="B2101">
        <v>560763.96699593996</v>
      </c>
      <c r="C2101">
        <v>2904614.34822238</v>
      </c>
      <c r="D2101">
        <v>275.58012988993897</v>
      </c>
      <c r="E2101">
        <v>0.89693834025479102</v>
      </c>
      <c r="F2101">
        <v>-3.5874603866162598E-2</v>
      </c>
    </row>
    <row r="2102" spans="1:6" x14ac:dyDescent="0.2">
      <c r="A2102">
        <f t="shared" si="32"/>
        <v>210.09999999999235</v>
      </c>
      <c r="B2102">
        <v>560763.87737831206</v>
      </c>
      <c r="C2102">
        <v>2904614.3533735499</v>
      </c>
      <c r="D2102">
        <v>275.58430993978999</v>
      </c>
      <c r="E2102">
        <v>0.89678935543003901</v>
      </c>
      <c r="F2102">
        <v>-3.5835324230709599E-2</v>
      </c>
    </row>
    <row r="2103" spans="1:6" x14ac:dyDescent="0.2">
      <c r="A2103">
        <f t="shared" si="32"/>
        <v>210.19999999999234</v>
      </c>
      <c r="B2103">
        <v>560763.78777626995</v>
      </c>
      <c r="C2103">
        <v>2904614.3585337098</v>
      </c>
      <c r="D2103">
        <v>275.58849008046099</v>
      </c>
      <c r="E2103">
        <v>0.89664051048579996</v>
      </c>
      <c r="F2103">
        <v>-3.5794768982751503E-2</v>
      </c>
    </row>
    <row r="2104" spans="1:6" x14ac:dyDescent="0.2">
      <c r="A2104">
        <f t="shared" si="32"/>
        <v>210.29999999999234</v>
      </c>
      <c r="B2104">
        <v>560763.69818981399</v>
      </c>
      <c r="C2104">
        <v>2904614.3637029999</v>
      </c>
      <c r="D2104">
        <v>275.59267033556898</v>
      </c>
      <c r="E2104">
        <v>0.89649180602803002</v>
      </c>
      <c r="F2104">
        <v>-3.5752931115094297E-2</v>
      </c>
    </row>
    <row r="2105" spans="1:6" x14ac:dyDescent="0.2">
      <c r="A2105">
        <f t="shared" si="32"/>
        <v>210.39999999999233</v>
      </c>
      <c r="B2105">
        <v>560763.60861894197</v>
      </c>
      <c r="C2105">
        <v>2904614.3688815399</v>
      </c>
      <c r="D2105">
        <v>275.59685072418699</v>
      </c>
      <c r="E2105">
        <v>0.89634324237581697</v>
      </c>
      <c r="F2105">
        <v>-3.57098087367346E-2</v>
      </c>
    </row>
    <row r="2106" spans="1:6" x14ac:dyDescent="0.2">
      <c r="A2106">
        <f t="shared" si="32"/>
        <v>210.49999999999233</v>
      </c>
      <c r="B2106">
        <v>560763.51906365505</v>
      </c>
      <c r="C2106">
        <v>2904614.3740694602</v>
      </c>
      <c r="D2106">
        <v>275.60103125967203</v>
      </c>
      <c r="E2106">
        <v>0.89619481942647194</v>
      </c>
      <c r="F2106">
        <v>-3.5665407825508998E-2</v>
      </c>
    </row>
    <row r="2107" spans="1:6" x14ac:dyDescent="0.2">
      <c r="A2107">
        <f t="shared" si="32"/>
        <v>210.59999999999232</v>
      </c>
      <c r="B2107">
        <v>560763.42952395102</v>
      </c>
      <c r="C2107">
        <v>2904614.37926688</v>
      </c>
      <c r="D2107">
        <v>275.60521194786099</v>
      </c>
      <c r="E2107">
        <v>0.896046536428316</v>
      </c>
      <c r="F2107">
        <v>-3.5619746968657703E-2</v>
      </c>
    </row>
    <row r="2108" spans="1:6" x14ac:dyDescent="0.2">
      <c r="A2108">
        <f t="shared" si="32"/>
        <v>210.69999999999231</v>
      </c>
      <c r="B2108">
        <v>560763.33999983</v>
      </c>
      <c r="C2108">
        <v>2904614.3844739301</v>
      </c>
      <c r="D2108">
        <v>275.60939278414799</v>
      </c>
      <c r="E2108">
        <v>0.89589839157658402</v>
      </c>
      <c r="F2108">
        <v>-3.5572866078560299E-2</v>
      </c>
    </row>
    <row r="2109" spans="1:6" x14ac:dyDescent="0.2">
      <c r="A2109">
        <f t="shared" si="32"/>
        <v>210.79999999999231</v>
      </c>
      <c r="B2109">
        <v>560763.25049129105</v>
      </c>
      <c r="C2109">
        <v>2904614.3896907298</v>
      </c>
      <c r="D2109">
        <v>275.613573748519</v>
      </c>
      <c r="E2109">
        <v>0.89575037966069904</v>
      </c>
      <c r="F2109">
        <v>-3.5524930441179901E-2</v>
      </c>
    </row>
    <row r="2110" spans="1:6" x14ac:dyDescent="0.2">
      <c r="A2110">
        <f t="shared" si="32"/>
        <v>210.8999999999923</v>
      </c>
      <c r="B2110">
        <v>560763.16099833196</v>
      </c>
      <c r="C2110">
        <v>2904614.3949173898</v>
      </c>
      <c r="D2110">
        <v>275.61775477562401</v>
      </c>
      <c r="E2110">
        <v>0.89560245893720103</v>
      </c>
      <c r="F2110">
        <v>-3.5476659829274802E-2</v>
      </c>
    </row>
    <row r="2111" spans="1:6" x14ac:dyDescent="0.2">
      <c r="A2111">
        <f t="shared" si="32"/>
        <v>210.9999999999923</v>
      </c>
      <c r="B2111">
        <v>560763.07152094797</v>
      </c>
      <c r="C2111">
        <v>2904614.4001539298</v>
      </c>
      <c r="D2111">
        <v>275.62193562186098</v>
      </c>
      <c r="E2111">
        <v>0.89545459697216701</v>
      </c>
      <c r="F2111">
        <v>-3.5428691620540298E-2</v>
      </c>
    </row>
    <row r="2112" spans="1:6" x14ac:dyDescent="0.2">
      <c r="A2112">
        <f t="shared" si="32"/>
        <v>211.09999999999229</v>
      </c>
      <c r="B2112">
        <v>560762.98205913196</v>
      </c>
      <c r="C2112">
        <v>2904614.40540032</v>
      </c>
      <c r="D2112">
        <v>275.62611588729698</v>
      </c>
      <c r="E2112">
        <v>0.89530677298907502</v>
      </c>
      <c r="F2112">
        <v>-3.5381472357677503E-2</v>
      </c>
    </row>
    <row r="2113" spans="1:6" x14ac:dyDescent="0.2">
      <c r="A2113">
        <f t="shared" si="32"/>
        <v>211.19999999999229</v>
      </c>
      <c r="B2113">
        <v>560762.89261287195</v>
      </c>
      <c r="C2113">
        <v>2904614.4106565001</v>
      </c>
      <c r="D2113">
        <v>275.63029506361499</v>
      </c>
      <c r="E2113">
        <v>0.89515896498441605</v>
      </c>
      <c r="F2113">
        <v>-3.5335450013603303E-2</v>
      </c>
    </row>
    <row r="2114" spans="1:6" x14ac:dyDescent="0.2">
      <c r="A2114">
        <f t="shared" si="32"/>
        <v>211.29999999999228</v>
      </c>
      <c r="B2114">
        <v>560762.80318215804</v>
      </c>
      <c r="C2114">
        <v>2904614.41592232</v>
      </c>
      <c r="D2114">
        <v>275.634472536033</v>
      </c>
      <c r="E2114">
        <v>0.89501116697030902</v>
      </c>
      <c r="F2114">
        <v>-3.5290823711513902E-2</v>
      </c>
    </row>
    <row r="2115" spans="1:6" x14ac:dyDescent="0.2">
      <c r="A2115">
        <f t="shared" si="32"/>
        <v>211.39999999999227</v>
      </c>
      <c r="B2115">
        <v>560762.71376697405</v>
      </c>
      <c r="C2115">
        <v>2904614.4211976598</v>
      </c>
      <c r="D2115">
        <v>275.638647646327</v>
      </c>
      <c r="E2115">
        <v>0.89486337123777804</v>
      </c>
      <c r="F2115">
        <v>-3.5247659105063701E-2</v>
      </c>
    </row>
    <row r="2116" spans="1:6" x14ac:dyDescent="0.2">
      <c r="A2116">
        <f t="shared" ref="A2116:A2179" si="33">A2115+0.1</f>
        <v>211.49999999999227</v>
      </c>
      <c r="B2116">
        <v>560762.62436730601</v>
      </c>
      <c r="C2116">
        <v>2904614.4264823599</v>
      </c>
      <c r="D2116">
        <v>275.64281972789701</v>
      </c>
      <c r="E2116">
        <v>0.89471557929533696</v>
      </c>
      <c r="F2116">
        <v>-3.5205917379600001E-2</v>
      </c>
    </row>
    <row r="2117" spans="1:6" x14ac:dyDescent="0.2">
      <c r="A2117">
        <f t="shared" si="33"/>
        <v>211.59999999999226</v>
      </c>
      <c r="B2117">
        <v>560762.53498314205</v>
      </c>
      <c r="C2117">
        <v>2904614.43177626</v>
      </c>
      <c r="D2117">
        <v>275.64698813391601</v>
      </c>
      <c r="E2117">
        <v>0.89456779413038501</v>
      </c>
      <c r="F2117">
        <v>-3.5165548528791002E-2</v>
      </c>
    </row>
    <row r="2118" spans="1:6" x14ac:dyDescent="0.2">
      <c r="A2118">
        <f t="shared" si="33"/>
        <v>211.69999999999226</v>
      </c>
      <c r="B2118">
        <v>560762.44561446796</v>
      </c>
      <c r="C2118">
        <v>2904614.4370792401</v>
      </c>
      <c r="D2118">
        <v>275.651152242781</v>
      </c>
      <c r="E2118">
        <v>0.89442001891001899</v>
      </c>
      <c r="F2118">
        <v>-3.51265039950081E-2</v>
      </c>
    </row>
    <row r="2119" spans="1:6" x14ac:dyDescent="0.2">
      <c r="A2119">
        <f t="shared" si="33"/>
        <v>211.79999999999225</v>
      </c>
      <c r="B2119">
        <v>560762.35626126896</v>
      </c>
      <c r="C2119">
        <v>2904614.4423911399</v>
      </c>
      <c r="D2119">
        <v>275.65531146026501</v>
      </c>
      <c r="E2119">
        <v>0.894272256870701</v>
      </c>
      <c r="F2119">
        <v>-3.5088737866146399E-2</v>
      </c>
    </row>
    <row r="2120" spans="1:6" x14ac:dyDescent="0.2">
      <c r="A2120">
        <f t="shared" si="33"/>
        <v>211.89999999999225</v>
      </c>
      <c r="B2120">
        <v>560762.26692353201</v>
      </c>
      <c r="C2120">
        <v>2904614.4477118198</v>
      </c>
      <c r="D2120">
        <v>275.65946522103201</v>
      </c>
      <c r="E2120">
        <v>0.89412451125618697</v>
      </c>
      <c r="F2120">
        <v>-3.5052207289619199E-2</v>
      </c>
    </row>
    <row r="2121" spans="1:6" x14ac:dyDescent="0.2">
      <c r="A2121">
        <f t="shared" si="33"/>
        <v>211.99999999999224</v>
      </c>
      <c r="B2121">
        <v>560762.17760124395</v>
      </c>
      <c r="C2121">
        <v>2904614.45304116</v>
      </c>
      <c r="D2121">
        <v>275.66361298966802</v>
      </c>
      <c r="E2121">
        <v>0.893976785281135</v>
      </c>
      <c r="F2121">
        <v>-3.5016872537890598E-2</v>
      </c>
    </row>
    <row r="2122" spans="1:6" x14ac:dyDescent="0.2">
      <c r="A2122">
        <f t="shared" si="33"/>
        <v>212.09999999999224</v>
      </c>
      <c r="B2122">
        <v>560762.08829439199</v>
      </c>
      <c r="C2122">
        <v>2904614.4583790302</v>
      </c>
      <c r="D2122">
        <v>275.66775426135302</v>
      </c>
      <c r="E2122">
        <v>0.89382908210960599</v>
      </c>
      <c r="F2122">
        <v>-3.4982696893996301E-2</v>
      </c>
    </row>
    <row r="2123" spans="1:6" x14ac:dyDescent="0.2">
      <c r="A2123">
        <f t="shared" si="33"/>
        <v>212.19999999999223</v>
      </c>
      <c r="B2123">
        <v>560761.99900296098</v>
      </c>
      <c r="C2123">
        <v>2904614.4637252898</v>
      </c>
      <c r="D2123">
        <v>275.67188856223498</v>
      </c>
      <c r="E2123">
        <v>0.89368140484243996</v>
      </c>
      <c r="F2123">
        <v>-3.4949646451652099E-2</v>
      </c>
    </row>
    <row r="2124" spans="1:6" x14ac:dyDescent="0.2">
      <c r="A2124">
        <f t="shared" si="33"/>
        <v>212.29999999999222</v>
      </c>
      <c r="B2124">
        <v>560761.909726938</v>
      </c>
      <c r="C2124">
        <v>2904614.4690798302</v>
      </c>
      <c r="D2124">
        <v>275.67601544956398</v>
      </c>
      <c r="E2124">
        <v>0.89353375651010003</v>
      </c>
      <c r="F2124">
        <v>-3.4917689877123403E-2</v>
      </c>
    </row>
    <row r="2125" spans="1:6" x14ac:dyDescent="0.2">
      <c r="A2125">
        <f t="shared" si="33"/>
        <v>212.39999999999222</v>
      </c>
      <c r="B2125">
        <v>560761.82046630897</v>
      </c>
      <c r="C2125">
        <v>2904614.4744425202</v>
      </c>
      <c r="D2125">
        <v>275.68013451163102</v>
      </c>
      <c r="E2125">
        <v>0.89338614006908901</v>
      </c>
      <c r="F2125">
        <v>-3.4886798155202098E-2</v>
      </c>
    </row>
    <row r="2126" spans="1:6" x14ac:dyDescent="0.2">
      <c r="A2126">
        <f t="shared" si="33"/>
        <v>212.49999999999221</v>
      </c>
      <c r="B2126">
        <v>560761.73122106201</v>
      </c>
      <c r="C2126">
        <v>2904614.4798132302</v>
      </c>
      <c r="D2126">
        <v>275.68424536752099</v>
      </c>
      <c r="E2126">
        <v>0.893238558400544</v>
      </c>
      <c r="F2126">
        <v>-3.4856944343004501E-2</v>
      </c>
    </row>
    <row r="2127" spans="1:6" x14ac:dyDescent="0.2">
      <c r="A2127">
        <f t="shared" si="33"/>
        <v>212.59999999999221</v>
      </c>
      <c r="B2127">
        <v>560761.64199118095</v>
      </c>
      <c r="C2127">
        <v>2904614.4851918598</v>
      </c>
      <c r="D2127">
        <v>275.68834766673399</v>
      </c>
      <c r="E2127">
        <v>0.89309101431055105</v>
      </c>
      <c r="F2127">
        <v>-3.4828103325227698E-2</v>
      </c>
    </row>
    <row r="2128" spans="1:6" x14ac:dyDescent="0.2">
      <c r="A2128">
        <f t="shared" si="33"/>
        <v>212.6999999999922</v>
      </c>
      <c r="B2128">
        <v>560761.55277665297</v>
      </c>
      <c r="C2128">
        <v>2904614.4905782798</v>
      </c>
      <c r="D2128">
        <v>275.692441088669</v>
      </c>
      <c r="E2128">
        <v>0.89294351053141496</v>
      </c>
      <c r="F2128">
        <v>-3.4800251590141801E-2</v>
      </c>
    </row>
    <row r="2129" spans="1:6" x14ac:dyDescent="0.2">
      <c r="A2129">
        <f t="shared" si="33"/>
        <v>212.7999999999922</v>
      </c>
      <c r="B2129">
        <v>560761.46357746399</v>
      </c>
      <c r="C2129">
        <v>2904614.4959723898</v>
      </c>
      <c r="D2129">
        <v>275.69652534201202</v>
      </c>
      <c r="E2129">
        <v>0.89279604972376803</v>
      </c>
      <c r="F2129">
        <v>-3.4773367017586598E-2</v>
      </c>
    </row>
    <row r="2130" spans="1:6" x14ac:dyDescent="0.2">
      <c r="A2130">
        <f t="shared" si="33"/>
        <v>212.89999999999219</v>
      </c>
      <c r="B2130">
        <v>560761.37439360004</v>
      </c>
      <c r="C2130">
        <v>2904614.5013740701</v>
      </c>
      <c r="D2130">
        <v>275.700600164018</v>
      </c>
      <c r="E2130">
        <v>0.89264863447914999</v>
      </c>
      <c r="F2130">
        <v>-3.4747428689275203E-2</v>
      </c>
    </row>
    <row r="2131" spans="1:6" x14ac:dyDescent="0.2">
      <c r="A2131">
        <f t="shared" si="33"/>
        <v>212.99999999999218</v>
      </c>
      <c r="B2131">
        <v>560761.28522504598</v>
      </c>
      <c r="C2131">
        <v>2904614.5067832</v>
      </c>
      <c r="D2131">
        <v>275.70466531973199</v>
      </c>
      <c r="E2131">
        <v>0.89250126732308899</v>
      </c>
      <c r="F2131">
        <v>-3.4722416712028401E-2</v>
      </c>
    </row>
    <row r="2132" spans="1:6" x14ac:dyDescent="0.2">
      <c r="A2132">
        <f t="shared" si="33"/>
        <v>213.09999999999218</v>
      </c>
      <c r="B2132">
        <v>560761.19607178902</v>
      </c>
      <c r="C2132">
        <v>2904614.5121996901</v>
      </c>
      <c r="D2132">
        <v>275.70872060113601</v>
      </c>
      <c r="E2132">
        <v>0.892353950718486</v>
      </c>
      <c r="F2132">
        <v>-3.4698312059593998E-2</v>
      </c>
    </row>
    <row r="2133" spans="1:6" x14ac:dyDescent="0.2">
      <c r="A2133">
        <f t="shared" si="33"/>
        <v>213.19999999999217</v>
      </c>
      <c r="B2133">
        <v>560761.10693381401</v>
      </c>
      <c r="C2133">
        <v>2904614.5176234199</v>
      </c>
      <c r="D2133">
        <v>275.71276582625001</v>
      </c>
      <c r="E2133">
        <v>0.89220668706928496</v>
      </c>
      <c r="F2133">
        <v>-3.4675096428732503E-2</v>
      </c>
    </row>
    <row r="2134" spans="1:6" x14ac:dyDescent="0.2">
      <c r="A2134">
        <f t="shared" si="33"/>
        <v>213.29999999999217</v>
      </c>
      <c r="B2134">
        <v>560761.01781110605</v>
      </c>
      <c r="C2134">
        <v>2904614.5230542799</v>
      </c>
      <c r="D2134">
        <v>275.71680083818097</v>
      </c>
      <c r="E2134">
        <v>0.89205947872421198</v>
      </c>
      <c r="F2134">
        <v>-3.4652752117723999E-2</v>
      </c>
    </row>
    <row r="2135" spans="1:6" x14ac:dyDescent="0.2">
      <c r="A2135">
        <f t="shared" si="33"/>
        <v>213.39999999999216</v>
      </c>
      <c r="B2135">
        <v>560760.92870365095</v>
      </c>
      <c r="C2135">
        <v>2904614.5284921899</v>
      </c>
      <c r="D2135">
        <v>275.72082550415399</v>
      </c>
      <c r="E2135">
        <v>0.89191232798086495</v>
      </c>
      <c r="F2135">
        <v>-3.4631261909824899E-2</v>
      </c>
    </row>
    <row r="2136" spans="1:6" x14ac:dyDescent="0.2">
      <c r="A2136">
        <f t="shared" si="33"/>
        <v>213.49999999999216</v>
      </c>
      <c r="B2136">
        <v>560760.83961143403</v>
      </c>
      <c r="C2136">
        <v>2904614.5339370202</v>
      </c>
      <c r="D2136">
        <v>275.72483971450299</v>
      </c>
      <c r="E2136">
        <v>0.89176523708983102</v>
      </c>
      <c r="F2136">
        <v>-3.4610608975775697E-2</v>
      </c>
    </row>
    <row r="2137" spans="1:6" x14ac:dyDescent="0.2">
      <c r="A2137">
        <f t="shared" si="33"/>
        <v>213.59999999999215</v>
      </c>
      <c r="B2137">
        <v>560760.75053444097</v>
      </c>
      <c r="C2137">
        <v>2904614.5393886799</v>
      </c>
      <c r="D2137">
        <v>275.72884338165699</v>
      </c>
      <c r="E2137">
        <v>0.89161820825889104</v>
      </c>
      <c r="F2137">
        <v>-3.4590776788744601E-2</v>
      </c>
    </row>
    <row r="2138" spans="1:6" x14ac:dyDescent="0.2">
      <c r="A2138">
        <f t="shared" si="33"/>
        <v>213.69999999999214</v>
      </c>
      <c r="B2138">
        <v>560760.66147265595</v>
      </c>
      <c r="C2138">
        <v>2904614.5448470698</v>
      </c>
      <c r="D2138">
        <v>275.73283643910702</v>
      </c>
      <c r="E2138">
        <v>0.891471243657318</v>
      </c>
      <c r="F2138">
        <v>-3.4571749050704002E-2</v>
      </c>
    </row>
    <row r="2139" spans="1:6" x14ac:dyDescent="0.2">
      <c r="A2139">
        <f t="shared" si="33"/>
        <v>213.79999999999214</v>
      </c>
      <c r="B2139">
        <v>560760.57242606604</v>
      </c>
      <c r="C2139">
        <v>2904614.5503120902</v>
      </c>
      <c r="D2139">
        <v>275.736818840372</v>
      </c>
      <c r="E2139">
        <v>0.89132434542021999</v>
      </c>
      <c r="F2139">
        <v>-3.4553509629191501E-2</v>
      </c>
    </row>
    <row r="2140" spans="1:6" x14ac:dyDescent="0.2">
      <c r="A2140">
        <f t="shared" si="33"/>
        <v>213.89999999999213</v>
      </c>
      <c r="B2140">
        <v>560760.48339465295</v>
      </c>
      <c r="C2140">
        <v>2904614.5557836499</v>
      </c>
      <c r="D2140">
        <v>275.74079055796801</v>
      </c>
      <c r="E2140">
        <v>0.89117751565301495</v>
      </c>
      <c r="F2140">
        <v>-3.4536042500057797E-2</v>
      </c>
    </row>
    <row r="2141" spans="1:6" x14ac:dyDescent="0.2">
      <c r="A2141">
        <f t="shared" si="33"/>
        <v>213.99999999999213</v>
      </c>
      <c r="B2141">
        <v>560760.39437840402</v>
      </c>
      <c r="C2141">
        <v>2904614.5612616502</v>
      </c>
      <c r="D2141">
        <v>275.744751582378</v>
      </c>
      <c r="E2141">
        <v>0.89103075643578</v>
      </c>
      <c r="F2141">
        <v>-3.4519331705080203E-2</v>
      </c>
    </row>
    <row r="2142" spans="1:6" x14ac:dyDescent="0.2">
      <c r="A2142">
        <f t="shared" si="33"/>
        <v>214.09999999999212</v>
      </c>
      <c r="B2142">
        <v>560760.30537730397</v>
      </c>
      <c r="C2142">
        <v>2904614.56674599</v>
      </c>
      <c r="D2142">
        <v>275.74870192103202</v>
      </c>
      <c r="E2142">
        <v>0.89088406982766</v>
      </c>
      <c r="F2142">
        <v>-3.45033613151976E-2</v>
      </c>
    </row>
    <row r="2143" spans="1:6" x14ac:dyDescent="0.2">
      <c r="A2143">
        <f t="shared" si="33"/>
        <v>214.19999999999212</v>
      </c>
      <c r="B2143">
        <v>560760.21639133699</v>
      </c>
      <c r="C2143">
        <v>2904614.5722365999</v>
      </c>
      <c r="D2143">
        <v>275.75264159730398</v>
      </c>
      <c r="E2143">
        <v>0.890737457871286</v>
      </c>
      <c r="F2143">
        <v>-3.4488115399541198E-2</v>
      </c>
    </row>
    <row r="2144" spans="1:6" x14ac:dyDescent="0.2">
      <c r="A2144">
        <f t="shared" si="33"/>
        <v>214.29999999999211</v>
      </c>
      <c r="B2144">
        <v>560760.127420487</v>
      </c>
      <c r="C2144">
        <v>2904614.57773337</v>
      </c>
      <c r="D2144">
        <v>275.75657064952298</v>
      </c>
      <c r="E2144">
        <v>0.89059092259716699</v>
      </c>
      <c r="F2144">
        <v>-3.4473578000997797E-2</v>
      </c>
    </row>
    <row r="2145" spans="1:6" x14ac:dyDescent="0.2">
      <c r="A2145">
        <f t="shared" si="33"/>
        <v>214.3999999999921</v>
      </c>
      <c r="B2145">
        <v>560760.03846474097</v>
      </c>
      <c r="C2145">
        <v>2904614.58323621</v>
      </c>
      <c r="D2145">
        <v>275.76048913</v>
      </c>
      <c r="E2145">
        <v>0.89044446602795502</v>
      </c>
      <c r="F2145">
        <v>-3.4459733121598599E-2</v>
      </c>
    </row>
    <row r="2146" spans="1:6" x14ac:dyDescent="0.2">
      <c r="A2146">
        <f t="shared" si="33"/>
        <v>214.4999999999921</v>
      </c>
      <c r="B2146">
        <v>560759.94952408096</v>
      </c>
      <c r="C2146">
        <v>2904614.5887450501</v>
      </c>
      <c r="D2146">
        <v>275.764397104078</v>
      </c>
      <c r="E2146">
        <v>0.89029809018276895</v>
      </c>
      <c r="F2146">
        <v>-3.4446564707561099E-2</v>
      </c>
    </row>
    <row r="2147" spans="1:6" x14ac:dyDescent="0.2">
      <c r="A2147">
        <f t="shared" si="33"/>
        <v>214.59999999999209</v>
      </c>
      <c r="B2147">
        <v>560759.86059849395</v>
      </c>
      <c r="C2147">
        <v>2904614.5942597999</v>
      </c>
      <c r="D2147">
        <v>275.76829464921201</v>
      </c>
      <c r="E2147">
        <v>0.89015179708137604</v>
      </c>
      <c r="F2147">
        <v>-3.4434056643054198E-2</v>
      </c>
    </row>
    <row r="2148" spans="1:6" x14ac:dyDescent="0.2">
      <c r="A2148">
        <f t="shared" si="33"/>
        <v>214.69999999999209</v>
      </c>
      <c r="B2148">
        <v>560759.771687962</v>
      </c>
      <c r="C2148">
        <v>2904614.5997803598</v>
      </c>
      <c r="D2148">
        <v>275.77218185406298</v>
      </c>
      <c r="E2148">
        <v>0.89000558874823699</v>
      </c>
      <c r="F2148">
        <v>-3.4422192749984697E-2</v>
      </c>
    </row>
    <row r="2149" spans="1:6" x14ac:dyDescent="0.2">
      <c r="A2149">
        <f t="shared" si="33"/>
        <v>214.79999999999208</v>
      </c>
      <c r="B2149">
        <v>560759.68279247195</v>
      </c>
      <c r="C2149">
        <v>2904614.6053066701</v>
      </c>
      <c r="D2149">
        <v>275.77605881762599</v>
      </c>
      <c r="E2149">
        <v>0.88985946721665099</v>
      </c>
      <c r="F2149">
        <v>-3.4410956783908001E-2</v>
      </c>
    </row>
    <row r="2150" spans="1:6" x14ac:dyDescent="0.2">
      <c r="A2150">
        <f t="shared" si="33"/>
        <v>214.89999999999208</v>
      </c>
      <c r="B2150">
        <v>560759.59391200601</v>
      </c>
      <c r="C2150">
        <v>2904614.61083864</v>
      </c>
      <c r="D2150">
        <v>275.77992564838502</v>
      </c>
      <c r="E2150">
        <v>0.88971343453267004</v>
      </c>
      <c r="F2150">
        <v>-3.4400332439517199E-2</v>
      </c>
    </row>
    <row r="2151" spans="1:6" x14ac:dyDescent="0.2">
      <c r="A2151">
        <f t="shared" si="33"/>
        <v>214.99999999999207</v>
      </c>
      <c r="B2151">
        <v>560759.50504654995</v>
      </c>
      <c r="C2151">
        <v>2904614.6163762002</v>
      </c>
      <c r="D2151">
        <v>275.783782463492</v>
      </c>
      <c r="E2151">
        <v>0.88956749275896196</v>
      </c>
      <c r="F2151">
        <v>-3.4390303356765198E-2</v>
      </c>
    </row>
    <row r="2152" spans="1:6" x14ac:dyDescent="0.2">
      <c r="A2152">
        <f t="shared" si="33"/>
        <v>215.09999999999206</v>
      </c>
      <c r="B2152">
        <v>560759.41619608796</v>
      </c>
      <c r="C2152">
        <v>2904614.6219192701</v>
      </c>
      <c r="D2152">
        <v>275.787629387979</v>
      </c>
      <c r="E2152">
        <v>0.88942164397852896</v>
      </c>
      <c r="F2152">
        <v>-3.4380853131713199E-2</v>
      </c>
    </row>
    <row r="2153" spans="1:6" x14ac:dyDescent="0.2">
      <c r="A2153">
        <f t="shared" si="33"/>
        <v>215.19999999999206</v>
      </c>
      <c r="B2153">
        <v>560759.32736060396</v>
      </c>
      <c r="C2153">
        <v>2904614.6274677701</v>
      </c>
      <c r="D2153">
        <v>275.79146655400001</v>
      </c>
      <c r="E2153">
        <v>0.88927589029835796</v>
      </c>
      <c r="F2153">
        <v>-3.4371965327496201E-2</v>
      </c>
    </row>
    <row r="2154" spans="1:6" x14ac:dyDescent="0.2">
      <c r="A2154">
        <f t="shared" si="33"/>
        <v>215.29999999999205</v>
      </c>
      <c r="B2154">
        <v>560759.23854008305</v>
      </c>
      <c r="C2154">
        <v>2904614.6330216299</v>
      </c>
      <c r="D2154">
        <v>275.795294100099</v>
      </c>
      <c r="E2154">
        <v>0.88913023385297696</v>
      </c>
      <c r="F2154">
        <v>-3.4363623487201303E-2</v>
      </c>
    </row>
    <row r="2155" spans="1:6" x14ac:dyDescent="0.2">
      <c r="A2155">
        <f t="shared" si="33"/>
        <v>215.39999999999205</v>
      </c>
      <c r="B2155">
        <v>560759.14973450801</v>
      </c>
      <c r="C2155">
        <v>2904614.6385807898</v>
      </c>
      <c r="D2155">
        <v>275.79911217051301</v>
      </c>
      <c r="E2155">
        <v>0.88898467680789195</v>
      </c>
      <c r="F2155">
        <v>-3.4355811148665302E-2</v>
      </c>
    </row>
    <row r="2156" spans="1:6" x14ac:dyDescent="0.2">
      <c r="A2156">
        <f t="shared" si="33"/>
        <v>215.49999999999204</v>
      </c>
      <c r="B2156">
        <v>560759.06094386498</v>
      </c>
      <c r="C2156">
        <v>2904614.6441451702</v>
      </c>
      <c r="D2156">
        <v>275.80292091450099</v>
      </c>
      <c r="E2156">
        <v>0.88883922136299298</v>
      </c>
      <c r="F2156">
        <v>-3.4348511858472403E-2</v>
      </c>
    </row>
    <row r="2157" spans="1:6" x14ac:dyDescent="0.2">
      <c r="A2157">
        <f t="shared" si="33"/>
        <v>215.59999999999204</v>
      </c>
      <c r="B2157">
        <v>560758.97216813604</v>
      </c>
      <c r="C2157">
        <v>2904614.6497147102</v>
      </c>
      <c r="D2157">
        <v>275.80672048570602</v>
      </c>
      <c r="E2157">
        <v>0.88869386975573705</v>
      </c>
      <c r="F2157">
        <v>-3.4341709191235303E-2</v>
      </c>
    </row>
    <row r="2158" spans="1:6" x14ac:dyDescent="0.2">
      <c r="A2158">
        <f t="shared" si="33"/>
        <v>215.69999999999203</v>
      </c>
      <c r="B2158">
        <v>560758.88340730604</v>
      </c>
      <c r="C2158">
        <v>2904614.6552893398</v>
      </c>
      <c r="D2158">
        <v>275.81051104154301</v>
      </c>
      <c r="E2158">
        <v>0.88854862426430703</v>
      </c>
      <c r="F2158">
        <v>-3.4335386767520001E-2</v>
      </c>
    </row>
    <row r="2159" spans="1:6" x14ac:dyDescent="0.2">
      <c r="A2159">
        <f t="shared" si="33"/>
        <v>215.79999999999202</v>
      </c>
      <c r="B2159">
        <v>560758.79466135905</v>
      </c>
      <c r="C2159">
        <v>2904614.660869</v>
      </c>
      <c r="D2159">
        <v>275.814292742617</v>
      </c>
      <c r="E2159">
        <v>0.88840348721064799</v>
      </c>
      <c r="F2159">
        <v>-3.4329528272668997E-2</v>
      </c>
    </row>
    <row r="2160" spans="1:6" x14ac:dyDescent="0.2">
      <c r="A2160">
        <f t="shared" si="33"/>
        <v>215.89999999999202</v>
      </c>
      <c r="B2160">
        <v>560758.70593027805</v>
      </c>
      <c r="C2160">
        <v>2904614.66645364</v>
      </c>
      <c r="D2160">
        <v>275.81806575217399</v>
      </c>
      <c r="E2160">
        <v>0.88825846096344996</v>
      </c>
      <c r="F2160">
        <v>-3.43241174761224E-2</v>
      </c>
    </row>
    <row r="2161" spans="1:6" x14ac:dyDescent="0.2">
      <c r="A2161">
        <f t="shared" si="33"/>
        <v>215.99999999999201</v>
      </c>
      <c r="B2161">
        <v>560758.61721404898</v>
      </c>
      <c r="C2161">
        <v>2904614.6720431801</v>
      </c>
      <c r="D2161">
        <v>275.82183023557599</v>
      </c>
      <c r="E2161">
        <v>0.88811354794106401</v>
      </c>
      <c r="F2161">
        <v>-3.4319138249266801E-2</v>
      </c>
    </row>
    <row r="2162" spans="1:6" x14ac:dyDescent="0.2">
      <c r="A2162">
        <f t="shared" si="33"/>
        <v>216.09999999999201</v>
      </c>
      <c r="B2162">
        <v>560758.52851265401</v>
      </c>
      <c r="C2162">
        <v>2904614.6776375799</v>
      </c>
      <c r="D2162">
        <v>275.82558635980502</v>
      </c>
      <c r="E2162">
        <v>0.88796875061427705</v>
      </c>
      <c r="F2162">
        <v>-3.4314574587369903E-2</v>
      </c>
    </row>
    <row r="2163" spans="1:6" x14ac:dyDescent="0.2">
      <c r="A2163">
        <f t="shared" si="33"/>
        <v>216.199999999992</v>
      </c>
      <c r="B2163">
        <v>560758.43982607697</v>
      </c>
      <c r="C2163">
        <v>2904614.6832367801</v>
      </c>
      <c r="D2163">
        <v>275.82933429299197</v>
      </c>
      <c r="E2163">
        <v>0.887824071509143</v>
      </c>
      <c r="F2163">
        <v>-3.43104106259641E-2</v>
      </c>
    </row>
    <row r="2164" spans="1:6" x14ac:dyDescent="0.2">
      <c r="A2164">
        <f t="shared" si="33"/>
        <v>216.299999999992</v>
      </c>
      <c r="B2164">
        <v>560758.35115430201</v>
      </c>
      <c r="C2164">
        <v>2904614.6888407199</v>
      </c>
      <c r="D2164">
        <v>275.83307420397699</v>
      </c>
      <c r="E2164">
        <v>0.88767951320952798</v>
      </c>
      <c r="F2164">
        <v>-3.4306630666633899E-2</v>
      </c>
    </row>
    <row r="2165" spans="1:6" x14ac:dyDescent="0.2">
      <c r="A2165">
        <f t="shared" si="33"/>
        <v>216.39999999999199</v>
      </c>
      <c r="B2165">
        <v>560758.26249731204</v>
      </c>
      <c r="C2165">
        <v>2904614.69444936</v>
      </c>
      <c r="D2165">
        <v>275.83680626188902</v>
      </c>
      <c r="E2165">
        <v>0.88753507835988399</v>
      </c>
      <c r="F2165">
        <v>-3.4303219191392502E-2</v>
      </c>
    </row>
    <row r="2166" spans="1:6" x14ac:dyDescent="0.2">
      <c r="A2166">
        <f t="shared" si="33"/>
        <v>216.49999999999199</v>
      </c>
      <c r="B2166">
        <v>560758.17385509098</v>
      </c>
      <c r="C2166">
        <v>2904614.70006264</v>
      </c>
      <c r="D2166">
        <v>275.84053063575499</v>
      </c>
      <c r="E2166">
        <v>0.887390769667743</v>
      </c>
      <c r="F2166">
        <v>-3.4300160886345001E-2</v>
      </c>
    </row>
    <row r="2167" spans="1:6" x14ac:dyDescent="0.2">
      <c r="A2167">
        <f t="shared" si="33"/>
        <v>216.59999999999198</v>
      </c>
      <c r="B2167">
        <v>560758.085227623</v>
      </c>
      <c r="C2167">
        <v>2904614.7056805198</v>
      </c>
      <c r="D2167">
        <v>275.84424749413103</v>
      </c>
      <c r="E2167">
        <v>0.88724658990631999</v>
      </c>
      <c r="F2167">
        <v>-3.4297440659442797E-2</v>
      </c>
    </row>
    <row r="2168" spans="1:6" x14ac:dyDescent="0.2">
      <c r="A2168">
        <f t="shared" si="33"/>
        <v>216.69999999999197</v>
      </c>
      <c r="B2168">
        <v>560757.99661488901</v>
      </c>
      <c r="C2168">
        <v>2904614.7113029598</v>
      </c>
      <c r="D2168">
        <v>275.84795700475797</v>
      </c>
      <c r="E2168">
        <v>0.88710254191705296</v>
      </c>
      <c r="F2168">
        <v>-3.42950436598876E-2</v>
      </c>
    </row>
    <row r="2169" spans="1:6" x14ac:dyDescent="0.2">
      <c r="A2169">
        <f t="shared" si="33"/>
        <v>216.79999999999197</v>
      </c>
      <c r="B2169">
        <v>560757.90801687504</v>
      </c>
      <c r="C2169">
        <v>2904614.7169299</v>
      </c>
      <c r="D2169">
        <v>275.85165933423599</v>
      </c>
      <c r="E2169">
        <v>0.88695862861212205</v>
      </c>
      <c r="F2169">
        <v>-3.4292955297114E-2</v>
      </c>
    </row>
    <row r="2170" spans="1:6" x14ac:dyDescent="0.2">
      <c r="A2170">
        <f t="shared" si="33"/>
        <v>216.89999999999196</v>
      </c>
      <c r="B2170">
        <v>560757.81943356094</v>
      </c>
      <c r="C2170">
        <v>2904614.7225612998</v>
      </c>
      <c r="D2170">
        <v>275.85535464772698</v>
      </c>
      <c r="E2170">
        <v>0.88681485297696505</v>
      </c>
      <c r="F2170">
        <v>-3.4291161259444897E-2</v>
      </c>
    </row>
    <row r="2171" spans="1:6" x14ac:dyDescent="0.2">
      <c r="A2171">
        <f t="shared" si="33"/>
        <v>216.99999999999196</v>
      </c>
      <c r="B2171">
        <v>560757.73086493195</v>
      </c>
      <c r="C2171">
        <v>2904614.7281971402</v>
      </c>
      <c r="D2171">
        <v>275.85904310866999</v>
      </c>
      <c r="E2171">
        <v>0.88667121807275295</v>
      </c>
      <c r="F2171">
        <v>-3.4289647534134E-2</v>
      </c>
    </row>
    <row r="2172" spans="1:6" x14ac:dyDescent="0.2">
      <c r="A2172">
        <f t="shared" si="33"/>
        <v>217.09999999999195</v>
      </c>
      <c r="B2172">
        <v>560757.64231097</v>
      </c>
      <c r="C2172">
        <v>2904614.7338373498</v>
      </c>
      <c r="D2172">
        <v>275.86272487852301</v>
      </c>
      <c r="E2172">
        <v>0.88652772703892502</v>
      </c>
      <c r="F2172">
        <v>-3.42884004249768E-2</v>
      </c>
    </row>
    <row r="2173" spans="1:6" x14ac:dyDescent="0.2">
      <c r="A2173">
        <f t="shared" si="33"/>
        <v>217.19999999999195</v>
      </c>
      <c r="B2173">
        <v>560757.55377165705</v>
      </c>
      <c r="C2173">
        <v>2904614.7394819199</v>
      </c>
      <c r="D2173">
        <v>275.86640011652003</v>
      </c>
      <c r="E2173">
        <v>0.88638438309581102</v>
      </c>
      <c r="F2173">
        <v>-3.4287406567718899E-2</v>
      </c>
    </row>
    <row r="2174" spans="1:6" x14ac:dyDescent="0.2">
      <c r="A2174">
        <f t="shared" si="33"/>
        <v>217.29999999999194</v>
      </c>
      <c r="B2174">
        <v>560757.465246976</v>
      </c>
      <c r="C2174">
        <v>2904614.7451308002</v>
      </c>
      <c r="D2174">
        <v>275.87006897944798</v>
      </c>
      <c r="E2174">
        <v>0.88624118954713604</v>
      </c>
      <c r="F2174">
        <v>-3.4286652950532702E-2</v>
      </c>
    </row>
    <row r="2175" spans="1:6" x14ac:dyDescent="0.2">
      <c r="A2175">
        <f t="shared" si="33"/>
        <v>217.39999999999193</v>
      </c>
      <c r="B2175">
        <v>560757.37673690903</v>
      </c>
      <c r="C2175">
        <v>2904614.7507839599</v>
      </c>
      <c r="D2175">
        <v>275.87373162144098</v>
      </c>
      <c r="E2175">
        <v>0.88609814978272405</v>
      </c>
      <c r="F2175">
        <v>-3.4286126928402202E-2</v>
      </c>
    </row>
    <row r="2176" spans="1:6" x14ac:dyDescent="0.2">
      <c r="A2176">
        <f t="shared" si="33"/>
        <v>217.49999999999193</v>
      </c>
      <c r="B2176">
        <v>560757.28824143705</v>
      </c>
      <c r="C2176">
        <v>2904614.7564413599</v>
      </c>
      <c r="D2176">
        <v>275.877388193787</v>
      </c>
      <c r="E2176">
        <v>0.88595526728116403</v>
      </c>
      <c r="F2176">
        <v>-3.4285816240656297E-2</v>
      </c>
    </row>
    <row r="2177" spans="1:6" x14ac:dyDescent="0.2">
      <c r="A2177">
        <f t="shared" si="33"/>
        <v>217.59999999999192</v>
      </c>
      <c r="B2177">
        <v>560757.19976054295</v>
      </c>
      <c r="C2177">
        <v>2904614.7621029802</v>
      </c>
      <c r="D2177">
        <v>275.881038844758</v>
      </c>
      <c r="E2177">
        <v>0.88581254561254397</v>
      </c>
      <c r="F2177">
        <v>-3.4285709028185E-2</v>
      </c>
    </row>
    <row r="2178" spans="1:6" x14ac:dyDescent="0.2">
      <c r="A2178">
        <f t="shared" si="33"/>
        <v>217.69999999999192</v>
      </c>
      <c r="B2178">
        <v>560757.11129420798</v>
      </c>
      <c r="C2178">
        <v>2904614.76776879</v>
      </c>
      <c r="D2178">
        <v>275.88468371944703</v>
      </c>
      <c r="E2178">
        <v>0.88566998844137501</v>
      </c>
      <c r="F2178">
        <v>-3.4285793846162697E-2</v>
      </c>
    </row>
    <row r="2179" spans="1:6" x14ac:dyDescent="0.2">
      <c r="A2179">
        <f t="shared" si="33"/>
        <v>217.79999999999191</v>
      </c>
      <c r="B2179">
        <v>560757.02284241398</v>
      </c>
      <c r="C2179">
        <v>2904614.7734387498</v>
      </c>
      <c r="D2179">
        <v>275.888322959623</v>
      </c>
      <c r="E2179">
        <v>0.88552759952939197</v>
      </c>
      <c r="F2179">
        <v>-3.42860596841357E-2</v>
      </c>
    </row>
    <row r="2180" spans="1:6" x14ac:dyDescent="0.2">
      <c r="A2180">
        <f t="shared" ref="A2180:A2243" si="34">A2179+0.1</f>
        <v>217.89999999999191</v>
      </c>
      <c r="B2180">
        <v>560756.93440514104</v>
      </c>
      <c r="C2180">
        <v>2904614.7791128499</v>
      </c>
      <c r="D2180">
        <v>275.89195670360101</v>
      </c>
      <c r="E2180">
        <v>0.88538538273867795</v>
      </c>
      <c r="F2180">
        <v>-3.42864959777687E-2</v>
      </c>
    </row>
    <row r="2181" spans="1:6" x14ac:dyDescent="0.2">
      <c r="A2181">
        <f t="shared" si="34"/>
        <v>217.9999999999919</v>
      </c>
      <c r="B2181">
        <v>560756.84598236997</v>
      </c>
      <c r="C2181">
        <v>2904614.78479105</v>
      </c>
      <c r="D2181">
        <v>275.89558508611799</v>
      </c>
      <c r="E2181">
        <v>0.88524334203473998</v>
      </c>
      <c r="F2181">
        <v>-3.42870926260085E-2</v>
      </c>
    </row>
    <row r="2182" spans="1:6" x14ac:dyDescent="0.2">
      <c r="A2182">
        <f t="shared" si="34"/>
        <v>218.09999999999189</v>
      </c>
      <c r="B2182">
        <v>560756.75757408096</v>
      </c>
      <c r="C2182">
        <v>2904614.7904733298</v>
      </c>
      <c r="D2182">
        <v>275.89920823823002</v>
      </c>
      <c r="E2182">
        <v>0.88510148148978096</v>
      </c>
      <c r="F2182">
        <v>-3.4287840005691399E-2</v>
      </c>
    </row>
    <row r="2183" spans="1:6" x14ac:dyDescent="0.2">
      <c r="A2183">
        <f t="shared" si="34"/>
        <v>218.19999999999189</v>
      </c>
      <c r="B2183">
        <v>560756.66918025597</v>
      </c>
      <c r="C2183">
        <v>2904614.7961596702</v>
      </c>
      <c r="D2183">
        <v>275.902826287214</v>
      </c>
      <c r="E2183">
        <v>0.88495980528620599</v>
      </c>
      <c r="F2183">
        <v>-3.4288728982372702E-2</v>
      </c>
    </row>
    <row r="2184" spans="1:6" x14ac:dyDescent="0.2">
      <c r="A2184">
        <f t="shared" si="34"/>
        <v>218.29999999999188</v>
      </c>
      <c r="B2184">
        <v>560756.58080087299</v>
      </c>
      <c r="C2184">
        <v>2904614.8018500502</v>
      </c>
      <c r="D2184">
        <v>275.90643935647603</v>
      </c>
      <c r="E2184">
        <v>0.88481831772001995</v>
      </c>
      <c r="F2184">
        <v>-3.4289750930052501E-2</v>
      </c>
    </row>
    <row r="2185" spans="1:6" x14ac:dyDescent="0.2">
      <c r="A2185">
        <f t="shared" si="34"/>
        <v>218.39999999999188</v>
      </c>
      <c r="B2185">
        <v>560756.49243591202</v>
      </c>
      <c r="C2185">
        <v>2904614.80754444</v>
      </c>
      <c r="D2185">
        <v>275.91004756548</v>
      </c>
      <c r="E2185">
        <v>0.88467702320461294</v>
      </c>
      <c r="F2185">
        <v>-3.4290897742791003E-2</v>
      </c>
    </row>
    <row r="2186" spans="1:6" x14ac:dyDescent="0.2">
      <c r="A2186">
        <f t="shared" si="34"/>
        <v>218.49999999999187</v>
      </c>
      <c r="B2186">
        <v>560756.40408535197</v>
      </c>
      <c r="C2186">
        <v>2904614.8132428299</v>
      </c>
      <c r="D2186">
        <v>275.91365102967802</v>
      </c>
      <c r="E2186">
        <v>0.88453592627466604</v>
      </c>
      <c r="F2186">
        <v>-3.4292161848304803E-2</v>
      </c>
    </row>
    <row r="2187" spans="1:6" x14ac:dyDescent="0.2">
      <c r="A2187">
        <f t="shared" si="34"/>
        <v>218.59999999999187</v>
      </c>
      <c r="B2187">
        <v>560756.31574917305</v>
      </c>
      <c r="C2187">
        <v>2904614.8189451899</v>
      </c>
      <c r="D2187">
        <v>275.91724986044898</v>
      </c>
      <c r="E2187">
        <v>0.88439503159020305</v>
      </c>
      <c r="F2187">
        <v>-3.4293536222994803E-2</v>
      </c>
    </row>
    <row r="2188" spans="1:6" x14ac:dyDescent="0.2">
      <c r="A2188">
        <f t="shared" si="34"/>
        <v>218.69999999999186</v>
      </c>
      <c r="B2188">
        <v>560756.22742735199</v>
      </c>
      <c r="C2188">
        <v>2904614.8246515198</v>
      </c>
      <c r="D2188">
        <v>275.92084416504798</v>
      </c>
      <c r="E2188">
        <v>0.88425434394090596</v>
      </c>
      <c r="F2188">
        <v>-3.4295014404960397E-2</v>
      </c>
    </row>
    <row r="2189" spans="1:6" x14ac:dyDescent="0.2">
      <c r="A2189">
        <f t="shared" si="34"/>
        <v>218.79999999999185</v>
      </c>
      <c r="B2189">
        <v>560756.139119867</v>
      </c>
      <c r="C2189">
        <v>2904614.8303617798</v>
      </c>
      <c r="D2189">
        <v>275.924434046557</v>
      </c>
      <c r="E2189">
        <v>0.88411386825053895</v>
      </c>
      <c r="F2189">
        <v>-3.4296590510528101E-2</v>
      </c>
    </row>
    <row r="2190" spans="1:6" x14ac:dyDescent="0.2">
      <c r="A2190">
        <f t="shared" si="34"/>
        <v>218.89999999999185</v>
      </c>
      <c r="B2190">
        <v>560756.05082669703</v>
      </c>
      <c r="C2190">
        <v>2904614.8360759802</v>
      </c>
      <c r="D2190">
        <v>275.928019603851</v>
      </c>
      <c r="E2190">
        <v>0.88397360958167703</v>
      </c>
      <c r="F2190">
        <v>-3.4298259248784498E-2</v>
      </c>
    </row>
    <row r="2191" spans="1:6" x14ac:dyDescent="0.2">
      <c r="A2191">
        <f t="shared" si="34"/>
        <v>218.99999999999184</v>
      </c>
      <c r="B2191">
        <v>560755.96254781797</v>
      </c>
      <c r="C2191">
        <v>2904614.8417940801</v>
      </c>
      <c r="D2191">
        <v>275.93160093156399</v>
      </c>
      <c r="E2191">
        <v>0.88383357314079403</v>
      </c>
      <c r="F2191">
        <v>-3.4300015932200202E-2</v>
      </c>
    </row>
    <row r="2192" spans="1:6" x14ac:dyDescent="0.2">
      <c r="A2192">
        <f t="shared" si="34"/>
        <v>219.09999999999184</v>
      </c>
      <c r="B2192">
        <v>560755.87428320805</v>
      </c>
      <c r="C2192">
        <v>2904614.8475160799</v>
      </c>
      <c r="D2192">
        <v>275.93517812005803</v>
      </c>
      <c r="E2192">
        <v>0.88369376428341695</v>
      </c>
      <c r="F2192">
        <v>-3.43018564949744E-2</v>
      </c>
    </row>
    <row r="2193" spans="1:6" x14ac:dyDescent="0.2">
      <c r="A2193">
        <f t="shared" si="34"/>
        <v>219.19999999999183</v>
      </c>
      <c r="B2193">
        <v>560755.78603284201</v>
      </c>
      <c r="C2193">
        <v>2904614.8532419601</v>
      </c>
      <c r="D2193">
        <v>275.93875125540501</v>
      </c>
      <c r="E2193">
        <v>0.88355418851971601</v>
      </c>
      <c r="F2193">
        <v>-3.4303777505723297E-2</v>
      </c>
    </row>
    <row r="2194" spans="1:6" x14ac:dyDescent="0.2">
      <c r="A2194">
        <f t="shared" si="34"/>
        <v>219.29999999999183</v>
      </c>
      <c r="B2194">
        <v>560755.69779669505</v>
      </c>
      <c r="C2194">
        <v>2904614.8589717099</v>
      </c>
      <c r="D2194">
        <v>275.94232041936198</v>
      </c>
      <c r="E2194">
        <v>0.88341485152026</v>
      </c>
      <c r="F2194">
        <v>-3.4305776185828002E-2</v>
      </c>
    </row>
    <row r="2195" spans="1:6" x14ac:dyDescent="0.2">
      <c r="A2195">
        <f t="shared" si="34"/>
        <v>219.39999999999182</v>
      </c>
      <c r="B2195">
        <v>560755.60957474401</v>
      </c>
      <c r="C2195">
        <v>2904614.86470532</v>
      </c>
      <c r="D2195">
        <v>275.94588568936098</v>
      </c>
      <c r="E2195">
        <v>0.88327575912225997</v>
      </c>
      <c r="F2195">
        <v>-3.4307850422259902E-2</v>
      </c>
    </row>
    <row r="2196" spans="1:6" x14ac:dyDescent="0.2">
      <c r="A2196">
        <f t="shared" si="34"/>
        <v>219.49999999999181</v>
      </c>
      <c r="B2196">
        <v>560755.52136696305</v>
      </c>
      <c r="C2196">
        <v>2904614.8704427602</v>
      </c>
      <c r="D2196">
        <v>275.94944713849497</v>
      </c>
      <c r="E2196">
        <v>0.88313691733599797</v>
      </c>
      <c r="F2196">
        <v>-3.4309998786396602E-2</v>
      </c>
    </row>
    <row r="2197" spans="1:6" x14ac:dyDescent="0.2">
      <c r="A2197">
        <f t="shared" si="34"/>
        <v>219.59999999999181</v>
      </c>
      <c r="B2197">
        <v>560755.43317332596</v>
      </c>
      <c r="C2197">
        <v>2904614.8761840402</v>
      </c>
      <c r="D2197">
        <v>275.95300483550801</v>
      </c>
      <c r="E2197">
        <v>0.88299833235174496</v>
      </c>
      <c r="F2197">
        <v>-3.4312220549306598E-2</v>
      </c>
    </row>
    <row r="2198" spans="1:6" x14ac:dyDescent="0.2">
      <c r="A2198">
        <f t="shared" si="34"/>
        <v>219.6999999999918</v>
      </c>
      <c r="B2198">
        <v>560755.34499380598</v>
      </c>
      <c r="C2198">
        <v>2904614.8819291401</v>
      </c>
      <c r="D2198">
        <v>275.95655884478998</v>
      </c>
      <c r="E2198">
        <v>0.88286001054702301</v>
      </c>
      <c r="F2198">
        <v>-3.4314515699247199E-2</v>
      </c>
    </row>
    <row r="2199" spans="1:6" x14ac:dyDescent="0.2">
      <c r="A2199">
        <f t="shared" si="34"/>
        <v>219.7999999999918</v>
      </c>
      <c r="B2199">
        <v>560755.25682837702</v>
      </c>
      <c r="C2199">
        <v>2904614.8876780402</v>
      </c>
      <c r="D2199">
        <v>275.96010922636799</v>
      </c>
      <c r="E2199">
        <v>0.88272195849428303</v>
      </c>
      <c r="F2199">
        <v>-3.4316884959903197E-2</v>
      </c>
    </row>
    <row r="2200" spans="1:6" x14ac:dyDescent="0.2">
      <c r="A2200">
        <f t="shared" si="34"/>
        <v>219.89999999999179</v>
      </c>
      <c r="B2200">
        <v>560755.16867700999</v>
      </c>
      <c r="C2200">
        <v>2904614.8934307299</v>
      </c>
      <c r="D2200">
        <v>275.96365603590402</v>
      </c>
      <c r="E2200">
        <v>0.882584182968981</v>
      </c>
      <c r="F2200">
        <v>-3.4319329810760399E-2</v>
      </c>
    </row>
    <row r="2201" spans="1:6" x14ac:dyDescent="0.2">
      <c r="A2201">
        <f t="shared" si="34"/>
        <v>219.99999999999179</v>
      </c>
      <c r="B2201">
        <v>560755.08053967601</v>
      </c>
      <c r="C2201">
        <v>2904614.89918721</v>
      </c>
      <c r="D2201">
        <v>275.96719932469</v>
      </c>
      <c r="E2201">
        <v>0.88244669095819395</v>
      </c>
      <c r="F2201">
        <v>-3.43218525061742E-2</v>
      </c>
    </row>
    <row r="2202" spans="1:6" x14ac:dyDescent="0.2">
      <c r="A2202">
        <f t="shared" si="34"/>
        <v>220.09999999999178</v>
      </c>
      <c r="B2202">
        <v>560754.99241634796</v>
      </c>
      <c r="C2202">
        <v>2904614.9049474602</v>
      </c>
      <c r="D2202">
        <v>275.970739139648</v>
      </c>
      <c r="E2202">
        <v>0.88230948966967304</v>
      </c>
      <c r="F2202">
        <v>-3.4324456097245097E-2</v>
      </c>
    </row>
    <row r="2203" spans="1:6" x14ac:dyDescent="0.2">
      <c r="A2203">
        <f t="shared" si="34"/>
        <v>220.19999999999177</v>
      </c>
      <c r="B2203">
        <v>560754.90430699405</v>
      </c>
      <c r="C2203">
        <v>2904614.9107114701</v>
      </c>
      <c r="D2203">
        <v>275.97427552332101</v>
      </c>
      <c r="E2203">
        <v>0.88217258654151898</v>
      </c>
      <c r="F2203">
        <v>-3.4327144452470801E-2</v>
      </c>
    </row>
    <row r="2204" spans="1:6" x14ac:dyDescent="0.2">
      <c r="A2204">
        <f t="shared" si="34"/>
        <v>220.29999999999177</v>
      </c>
      <c r="B2204">
        <v>560754.81621158402</v>
      </c>
      <c r="C2204">
        <v>2904614.9164792201</v>
      </c>
      <c r="D2204">
        <v>275.97780851387199</v>
      </c>
      <c r="E2204">
        <v>0.88203598925234705</v>
      </c>
      <c r="F2204">
        <v>-3.4329922281381903E-2</v>
      </c>
    </row>
    <row r="2205" spans="1:6" x14ac:dyDescent="0.2">
      <c r="A2205">
        <f t="shared" si="34"/>
        <v>220.39999999999176</v>
      </c>
      <c r="B2205">
        <v>560754.72813008598</v>
      </c>
      <c r="C2205">
        <v>2904614.92225071</v>
      </c>
      <c r="D2205">
        <v>275.981338145081</v>
      </c>
      <c r="E2205">
        <v>0.88189970573196197</v>
      </c>
      <c r="F2205">
        <v>-3.4332795162788601E-2</v>
      </c>
    </row>
    <row r="2206" spans="1:6" x14ac:dyDescent="0.2">
      <c r="A2206">
        <f t="shared" si="34"/>
        <v>220.49999999999176</v>
      </c>
      <c r="B2206">
        <v>560754.64006246801</v>
      </c>
      <c r="C2206">
        <v>2904614.9280259102</v>
      </c>
      <c r="D2206">
        <v>275.98486444633397</v>
      </c>
      <c r="E2206">
        <v>0.88176374417290704</v>
      </c>
      <c r="F2206">
        <v>-3.4335769566625603E-2</v>
      </c>
    </row>
    <row r="2207" spans="1:6" x14ac:dyDescent="0.2">
      <c r="A2207">
        <f t="shared" si="34"/>
        <v>220.59999999999175</v>
      </c>
      <c r="B2207">
        <v>560754.55200869695</v>
      </c>
      <c r="C2207">
        <v>2904614.9338048301</v>
      </c>
      <c r="D2207">
        <v>275.98838744261701</v>
      </c>
      <c r="E2207">
        <v>0.88162811304247701</v>
      </c>
      <c r="F2207">
        <v>-3.4338852884732499E-2</v>
      </c>
    </row>
    <row r="2208" spans="1:6" x14ac:dyDescent="0.2">
      <c r="A2208">
        <f t="shared" si="34"/>
        <v>220.69999999999175</v>
      </c>
      <c r="B2208">
        <v>560754.46396873798</v>
      </c>
      <c r="C2208">
        <v>2904614.9395874301</v>
      </c>
      <c r="D2208">
        <v>275.99190715450601</v>
      </c>
      <c r="E2208">
        <v>0.88149282109562999</v>
      </c>
      <c r="F2208">
        <v>-3.4342053457360397E-2</v>
      </c>
    </row>
    <row r="2209" spans="1:6" x14ac:dyDescent="0.2">
      <c r="A2209">
        <f t="shared" si="34"/>
        <v>220.79999999999174</v>
      </c>
      <c r="B2209">
        <v>560754.375942557</v>
      </c>
      <c r="C2209">
        <v>2904614.9453737098</v>
      </c>
      <c r="D2209">
        <v>275.995423598152</v>
      </c>
      <c r="E2209">
        <v>0.88135787738843197</v>
      </c>
      <c r="F2209">
        <v>-3.4345380608833402E-2</v>
      </c>
    </row>
    <row r="2210" spans="1:6" x14ac:dyDescent="0.2">
      <c r="A2210">
        <f t="shared" si="34"/>
        <v>220.89999999999173</v>
      </c>
      <c r="B2210">
        <v>560754.28793011606</v>
      </c>
      <c r="C2210">
        <v>2904614.9511636598</v>
      </c>
      <c r="D2210">
        <v>275.99893678526098</v>
      </c>
      <c r="E2210">
        <v>0.88122329129251198</v>
      </c>
      <c r="F2210">
        <v>-3.4348844679103201E-2</v>
      </c>
    </row>
    <row r="2211" spans="1:6" x14ac:dyDescent="0.2">
      <c r="A2211">
        <f t="shared" si="34"/>
        <v>220.99999999999173</v>
      </c>
      <c r="B2211">
        <v>560754.19993137999</v>
      </c>
      <c r="C2211">
        <v>2904614.9569572499</v>
      </c>
      <c r="D2211">
        <v>276.002446723079</v>
      </c>
      <c r="E2211">
        <v>0.88108907251030999</v>
      </c>
      <c r="F2211">
        <v>-3.4352457059236598E-2</v>
      </c>
    </row>
    <row r="2212" spans="1:6" x14ac:dyDescent="0.2">
      <c r="A2212">
        <f t="shared" si="34"/>
        <v>221.09999999999172</v>
      </c>
      <c r="B2212">
        <v>560754.11194630899</v>
      </c>
      <c r="C2212">
        <v>2904614.9627544698</v>
      </c>
      <c r="D2212">
        <v>276.00595341436298</v>
      </c>
      <c r="E2212">
        <v>0.88095523109118901</v>
      </c>
      <c r="F2212">
        <v>-3.4356230230836199E-2</v>
      </c>
    </row>
    <row r="2213" spans="1:6" x14ac:dyDescent="0.2">
      <c r="A2213">
        <f t="shared" si="34"/>
        <v>221.19999999999172</v>
      </c>
      <c r="B2213">
        <v>560754.02397486405</v>
      </c>
      <c r="C2213">
        <v>2904614.9685553</v>
      </c>
      <c r="D2213">
        <v>276.00945685735002</v>
      </c>
      <c r="E2213">
        <v>0.88082177744849899</v>
      </c>
      <c r="F2213">
        <v>-3.4360177807651597E-2</v>
      </c>
    </row>
    <row r="2214" spans="1:6" x14ac:dyDescent="0.2">
      <c r="A2214">
        <f t="shared" si="34"/>
        <v>221.29999999999171</v>
      </c>
      <c r="B2214">
        <v>560753.93601700501</v>
      </c>
      <c r="C2214">
        <v>2904614.97435972</v>
      </c>
      <c r="D2214">
        <v>276.01295704572601</v>
      </c>
      <c r="E2214">
        <v>0.880688722377725</v>
      </c>
      <c r="F2214">
        <v>-3.4364314577779803E-2</v>
      </c>
    </row>
    <row r="2215" spans="1:6" x14ac:dyDescent="0.2">
      <c r="A2215">
        <f t="shared" si="34"/>
        <v>221.39999999999171</v>
      </c>
      <c r="B2215">
        <v>560753.84807268996</v>
      </c>
      <c r="C2215">
        <v>2904614.9801677</v>
      </c>
      <c r="D2215">
        <v>276.01645396857901</v>
      </c>
      <c r="E2215">
        <v>0.88055607707554695</v>
      </c>
      <c r="F2215">
        <v>-3.4368656552298898E-2</v>
      </c>
    </row>
    <row r="2216" spans="1:6" x14ac:dyDescent="0.2">
      <c r="A2216">
        <f t="shared" si="34"/>
        <v>221.4999999999917</v>
      </c>
      <c r="B2216">
        <v>560753.76014187501</v>
      </c>
      <c r="C2216">
        <v>2904614.9859792301</v>
      </c>
      <c r="D2216">
        <v>276.01994761035598</v>
      </c>
      <c r="E2216">
        <v>0.880423853160056</v>
      </c>
      <c r="F2216">
        <v>-3.4373221014997603E-2</v>
      </c>
    </row>
    <row r="2217" spans="1:6" x14ac:dyDescent="0.2">
      <c r="A2217">
        <f t="shared" si="34"/>
        <v>221.5999999999917</v>
      </c>
      <c r="B2217">
        <v>560753.67222451605</v>
      </c>
      <c r="C2217">
        <v>2904614.9917942798</v>
      </c>
      <c r="D2217">
        <v>276.02343795080498</v>
      </c>
      <c r="E2217">
        <v>0.88029206269202598</v>
      </c>
      <c r="F2217">
        <v>-3.4378026577069301E-2</v>
      </c>
    </row>
    <row r="2218" spans="1:6" x14ac:dyDescent="0.2">
      <c r="A2218">
        <f t="shared" si="34"/>
        <v>221.69999999999169</v>
      </c>
      <c r="B2218">
        <v>560753.58432056697</v>
      </c>
      <c r="C2218">
        <v>2904614.9976128298</v>
      </c>
      <c r="D2218">
        <v>276.026924964915</v>
      </c>
      <c r="E2218">
        <v>0.88016071819731401</v>
      </c>
      <c r="F2218">
        <v>-3.4383093235058997E-2</v>
      </c>
    </row>
    <row r="2219" spans="1:6" x14ac:dyDescent="0.2">
      <c r="A2219">
        <f t="shared" si="34"/>
        <v>221.79999999999168</v>
      </c>
      <c r="B2219">
        <v>560753.49642998201</v>
      </c>
      <c r="C2219">
        <v>2904615.0034348499</v>
      </c>
      <c r="D2219">
        <v>276.030408622842</v>
      </c>
      <c r="E2219">
        <v>0.880029832690431</v>
      </c>
      <c r="F2219">
        <v>-3.4388442430729103E-2</v>
      </c>
    </row>
    <row r="2220" spans="1:6" x14ac:dyDescent="0.2">
      <c r="A2220">
        <f t="shared" si="34"/>
        <v>221.89999999999168</v>
      </c>
      <c r="B2220">
        <v>560753.40855270997</v>
      </c>
      <c r="C2220">
        <v>2904615.0092603001</v>
      </c>
      <c r="D2220">
        <v>276.03388888983102</v>
      </c>
      <c r="E2220">
        <v>0.87989941969902297</v>
      </c>
      <c r="F2220">
        <v>-3.4394097120306603E-2</v>
      </c>
    </row>
    <row r="2221" spans="1:6" x14ac:dyDescent="0.2">
      <c r="A2221">
        <f t="shared" si="34"/>
        <v>221.99999999999167</v>
      </c>
      <c r="B2221">
        <v>560753.32068870298</v>
      </c>
      <c r="C2221">
        <v>2904615.0150891501</v>
      </c>
      <c r="D2221">
        <v>276.03736572612303</v>
      </c>
      <c r="E2221">
        <v>0.87976949328943099</v>
      </c>
      <c r="F2221">
        <v>-3.4400081843783001E-2</v>
      </c>
    </row>
    <row r="2222" spans="1:6" x14ac:dyDescent="0.2">
      <c r="A2222">
        <f t="shared" si="34"/>
        <v>222.09999999999167</v>
      </c>
      <c r="B2222">
        <v>560753.23283790599</v>
      </c>
      <c r="C2222">
        <v>2904615.0209213798</v>
      </c>
      <c r="D2222">
        <v>276.04083908685999</v>
      </c>
      <c r="E2222">
        <v>0.87964006809304196</v>
      </c>
      <c r="F2222">
        <v>-3.4406422800212902E-2</v>
      </c>
    </row>
    <row r="2223" spans="1:6" x14ac:dyDescent="0.2">
      <c r="A2223">
        <f t="shared" si="34"/>
        <v>222.19999999999166</v>
      </c>
      <c r="B2223">
        <v>560753.14500026801</v>
      </c>
      <c r="C2223">
        <v>2904615.0267569399</v>
      </c>
      <c r="D2223">
        <v>276.04430892196501</v>
      </c>
      <c r="E2223">
        <v>0.87951115933317003</v>
      </c>
      <c r="F2223">
        <v>-3.4413147927110997E-2</v>
      </c>
    </row>
    <row r="2224" spans="1:6" x14ac:dyDescent="0.2">
      <c r="A2224">
        <f t="shared" si="34"/>
        <v>222.29999999999166</v>
      </c>
      <c r="B2224">
        <v>560753.05717573105</v>
      </c>
      <c r="C2224">
        <v>2904615.03259579</v>
      </c>
      <c r="D2224">
        <v>276.04777517602702</v>
      </c>
      <c r="E2224">
        <v>0.879382782852</v>
      </c>
      <c r="F2224">
        <v>-3.4420286985322401E-2</v>
      </c>
    </row>
    <row r="2225" spans="1:6" x14ac:dyDescent="0.2">
      <c r="A2225">
        <f t="shared" si="34"/>
        <v>222.39999999999165</v>
      </c>
      <c r="B2225">
        <v>560752.96936423902</v>
      </c>
      <c r="C2225">
        <v>2904615.0384378899</v>
      </c>
      <c r="D2225">
        <v>276.05123778815801</v>
      </c>
      <c r="E2225">
        <v>0.87925495513694396</v>
      </c>
      <c r="F2225">
        <v>-3.4427871648733399E-2</v>
      </c>
    </row>
    <row r="2226" spans="1:6" x14ac:dyDescent="0.2">
      <c r="A2226">
        <f t="shared" si="34"/>
        <v>222.49999999999164</v>
      </c>
      <c r="B2226">
        <v>560752.88156573102</v>
      </c>
      <c r="C2226">
        <v>2904615.0442832001</v>
      </c>
      <c r="D2226">
        <v>276.05469669184799</v>
      </c>
      <c r="E2226">
        <v>0.87912769334552898</v>
      </c>
      <c r="F2226">
        <v>-3.4435935593622298E-2</v>
      </c>
    </row>
    <row r="2227" spans="1:6" x14ac:dyDescent="0.2">
      <c r="A2227">
        <f t="shared" si="34"/>
        <v>222.59999999999164</v>
      </c>
      <c r="B2227">
        <v>560752.79378014698</v>
      </c>
      <c r="C2227">
        <v>2904615.05013166</v>
      </c>
      <c r="D2227">
        <v>276.05815181480301</v>
      </c>
      <c r="E2227">
        <v>0.87900101532725305</v>
      </c>
      <c r="F2227">
        <v>-3.4444514585599099E-2</v>
      </c>
    </row>
    <row r="2228" spans="1:6" x14ac:dyDescent="0.2">
      <c r="A2228">
        <f t="shared" si="34"/>
        <v>222.69999999999163</v>
      </c>
      <c r="B2228">
        <v>560752.70600742195</v>
      </c>
      <c r="C2228">
        <v>2904615.05598323</v>
      </c>
      <c r="D2228">
        <v>276.06160307877099</v>
      </c>
      <c r="E2228">
        <v>0.87887493963974905</v>
      </c>
      <c r="F2228">
        <v>-3.4453646571182599E-2</v>
      </c>
    </row>
    <row r="2229" spans="1:6" x14ac:dyDescent="0.2">
      <c r="A2229">
        <f t="shared" si="34"/>
        <v>222.79999999999163</v>
      </c>
      <c r="B2229">
        <v>560752.61824749003</v>
      </c>
      <c r="C2229">
        <v>2904615.0618378399</v>
      </c>
      <c r="D2229">
        <v>276.065050399359</v>
      </c>
      <c r="E2229">
        <v>0.8787494782295</v>
      </c>
      <c r="F2229">
        <v>-3.4463371135203598E-2</v>
      </c>
    </row>
    <row r="2230" spans="1:6" x14ac:dyDescent="0.2">
      <c r="A2230">
        <f t="shared" si="34"/>
        <v>222.89999999999162</v>
      </c>
      <c r="B2230">
        <v>560752.53050028405</v>
      </c>
      <c r="C2230">
        <v>2904615.06769545</v>
      </c>
      <c r="D2230">
        <v>276.06849368597699</v>
      </c>
      <c r="E2230">
        <v>0.87862462618734605</v>
      </c>
      <c r="F2230">
        <v>-3.4473727820949603E-2</v>
      </c>
    </row>
    <row r="2231" spans="1:6" x14ac:dyDescent="0.2">
      <c r="A2231">
        <f t="shared" si="34"/>
        <v>222.99999999999162</v>
      </c>
      <c r="B2231">
        <v>560752.44276573602</v>
      </c>
      <c r="C2231">
        <v>2904615.0735559701</v>
      </c>
      <c r="D2231">
        <v>276.071932842195</v>
      </c>
      <c r="E2231">
        <v>0.87850037748276999</v>
      </c>
      <c r="F2231">
        <v>-3.4484756668102398E-2</v>
      </c>
    </row>
    <row r="2232" spans="1:6" x14ac:dyDescent="0.2">
      <c r="A2232">
        <f t="shared" si="34"/>
        <v>223.09999999999161</v>
      </c>
      <c r="B2232">
        <v>560752.35504377796</v>
      </c>
      <c r="C2232">
        <v>2904615.0794193498</v>
      </c>
      <c r="D2232">
        <v>276.07536776598698</v>
      </c>
      <c r="E2232">
        <v>0.87837672545675405</v>
      </c>
      <c r="F2232">
        <v>-3.4496498235888302E-2</v>
      </c>
    </row>
    <row r="2233" spans="1:6" x14ac:dyDescent="0.2">
      <c r="A2233">
        <f t="shared" si="34"/>
        <v>223.1999999999916</v>
      </c>
      <c r="B2233">
        <v>560752.26733434305</v>
      </c>
      <c r="C2233">
        <v>2904615.0852855202</v>
      </c>
      <c r="D2233">
        <v>276.078798349978</v>
      </c>
      <c r="E2233">
        <v>0.87825366257906801</v>
      </c>
      <c r="F2233">
        <v>-3.4508993566255697E-2</v>
      </c>
    </row>
    <row r="2234" spans="1:6" x14ac:dyDescent="0.2">
      <c r="A2234">
        <f t="shared" si="34"/>
        <v>223.2999999999916</v>
      </c>
      <c r="B2234">
        <v>560752.17963736504</v>
      </c>
      <c r="C2234">
        <v>2904615.09115439</v>
      </c>
      <c r="D2234">
        <v>276.082224481715</v>
      </c>
      <c r="E2234">
        <v>0.87813118013156</v>
      </c>
      <c r="F2234">
        <v>-3.45222841185336E-2</v>
      </c>
    </row>
    <row r="2235" spans="1:6" x14ac:dyDescent="0.2">
      <c r="A2235">
        <f t="shared" si="34"/>
        <v>223.39999999999159</v>
      </c>
      <c r="B2235">
        <v>560752.09195277595</v>
      </c>
      <c r="C2235">
        <v>2904615.0970258801</v>
      </c>
      <c r="D2235">
        <v>276.08564604394297</v>
      </c>
      <c r="E2235">
        <v>0.87800926778650501</v>
      </c>
      <c r="F2235">
        <v>-3.4536411664133397E-2</v>
      </c>
    </row>
    <row r="2236" spans="1:6" x14ac:dyDescent="0.2">
      <c r="A2236">
        <f t="shared" si="34"/>
        <v>223.49999999999159</v>
      </c>
      <c r="B2236">
        <v>560752.00428051106</v>
      </c>
      <c r="C2236">
        <v>2904615.10289991</v>
      </c>
      <c r="D2236">
        <v>276.08906291491297</v>
      </c>
      <c r="E2236">
        <v>0.87788791303249902</v>
      </c>
      <c r="F2236">
        <v>-3.4551418133435499E-2</v>
      </c>
    </row>
    <row r="2237" spans="1:6" x14ac:dyDescent="0.2">
      <c r="A2237">
        <f t="shared" si="34"/>
        <v>223.59999999999158</v>
      </c>
      <c r="B2237">
        <v>560751.91662050295</v>
      </c>
      <c r="C2237">
        <v>2904615.1087763999</v>
      </c>
      <c r="D2237">
        <v>276.09247496873502</v>
      </c>
      <c r="E2237">
        <v>0.87776709889432503</v>
      </c>
      <c r="F2237">
        <v>-3.45673319672124E-2</v>
      </c>
    </row>
    <row r="2238" spans="1:6" x14ac:dyDescent="0.2">
      <c r="A2238">
        <f t="shared" si="34"/>
        <v>223.69999999999158</v>
      </c>
      <c r="B2238">
        <v>560751.82897269097</v>
      </c>
      <c r="C2238">
        <v>2904615.11465524</v>
      </c>
      <c r="D2238">
        <v>276.09588207900703</v>
      </c>
      <c r="E2238">
        <v>0.877646802437831</v>
      </c>
      <c r="F2238">
        <v>-3.45841864926551E-2</v>
      </c>
    </row>
    <row r="2239" spans="1:6" x14ac:dyDescent="0.2">
      <c r="A2239">
        <f t="shared" si="34"/>
        <v>223.79999999999157</v>
      </c>
      <c r="B2239">
        <v>560751.74133701099</v>
      </c>
      <c r="C2239">
        <v>2904615.1205363302</v>
      </c>
      <c r="D2239">
        <v>276.09928412305601</v>
      </c>
      <c r="E2239">
        <v>0.87752699449858096</v>
      </c>
      <c r="F2239">
        <v>-3.46019954768816E-2</v>
      </c>
    </row>
    <row r="2240" spans="1:6" x14ac:dyDescent="0.2">
      <c r="A2240">
        <f t="shared" si="34"/>
        <v>223.89999999999156</v>
      </c>
      <c r="B2240">
        <v>560751.65371340304</v>
      </c>
      <c r="C2240">
        <v>2904615.1264195899</v>
      </c>
      <c r="D2240">
        <v>276.10268098305102</v>
      </c>
      <c r="E2240">
        <v>0.87740763730093596</v>
      </c>
      <c r="F2240">
        <v>-3.4620763659709702E-2</v>
      </c>
    </row>
    <row r="2241" spans="1:6" x14ac:dyDescent="0.2">
      <c r="A2241">
        <f t="shared" si="34"/>
        <v>223.99999999999156</v>
      </c>
      <c r="B2241">
        <v>560751.56610181404</v>
      </c>
      <c r="C2241">
        <v>2904615.1323049101</v>
      </c>
      <c r="D2241">
        <v>276.10607254729399</v>
      </c>
      <c r="E2241">
        <v>0.87728868175748398</v>
      </c>
      <c r="F2241">
        <v>-3.4640492532151602E-2</v>
      </c>
    </row>
    <row r="2242" spans="1:6" x14ac:dyDescent="0.2">
      <c r="A2242">
        <f t="shared" si="34"/>
        <v>224.09999999999155</v>
      </c>
      <c r="B2242">
        <v>560751.47850219102</v>
      </c>
      <c r="C2242">
        <v>2904615.1381921801</v>
      </c>
      <c r="D2242">
        <v>276.10945871118503</v>
      </c>
      <c r="E2242">
        <v>0.87717005877776599</v>
      </c>
      <c r="F2242">
        <v>-3.4661172127721601E-2</v>
      </c>
    </row>
    <row r="2243" spans="1:6" x14ac:dyDescent="0.2">
      <c r="A2243">
        <f t="shared" si="34"/>
        <v>224.19999999999155</v>
      </c>
      <c r="B2243">
        <v>560751.39091449103</v>
      </c>
      <c r="C2243">
        <v>2904615.1440813099</v>
      </c>
      <c r="D2243">
        <v>276.11283938006397</v>
      </c>
      <c r="E2243">
        <v>0.87705166594236394</v>
      </c>
      <c r="F2243">
        <v>-3.4682772486975398E-2</v>
      </c>
    </row>
    <row r="2244" spans="1:6" x14ac:dyDescent="0.2">
      <c r="A2244">
        <f t="shared" ref="A2244:A2307" si="35">A2243+0.1</f>
        <v>224.29999999999154</v>
      </c>
      <c r="B2244">
        <v>560751.30333867995</v>
      </c>
      <c r="C2244">
        <v>2904615.1499722102</v>
      </c>
      <c r="D2244">
        <v>276.11621447395902</v>
      </c>
      <c r="E2244">
        <v>0.87693334197232198</v>
      </c>
      <c r="F2244">
        <v>-3.4705228533039499E-2</v>
      </c>
    </row>
    <row r="2245" spans="1:6" x14ac:dyDescent="0.2">
      <c r="A2245">
        <f t="shared" si="35"/>
        <v>224.39999999999154</v>
      </c>
      <c r="B2245">
        <v>560751.215774743</v>
      </c>
      <c r="C2245">
        <v>2904615.1558647701</v>
      </c>
      <c r="D2245">
        <v>276.11958393575497</v>
      </c>
      <c r="E2245">
        <v>0.87681490402450901</v>
      </c>
      <c r="F2245">
        <v>-3.4728509605657099E-2</v>
      </c>
    </row>
    <row r="2246" spans="1:6" x14ac:dyDescent="0.2">
      <c r="A2246">
        <f t="shared" si="35"/>
        <v>224.49999999999153</v>
      </c>
      <c r="B2246">
        <v>560751.12822267995</v>
      </c>
      <c r="C2246">
        <v>2904615.1617589002</v>
      </c>
      <c r="D2246">
        <v>276.12294772297003</v>
      </c>
      <c r="E2246">
        <v>0.87669631443568796</v>
      </c>
      <c r="F2246">
        <v>-3.4752657878541503E-2</v>
      </c>
    </row>
    <row r="2247" spans="1:6" x14ac:dyDescent="0.2">
      <c r="A2247">
        <f t="shared" si="35"/>
        <v>224.59999999999152</v>
      </c>
      <c r="B2247">
        <v>560751.04068249802</v>
      </c>
      <c r="C2247">
        <v>2904615.1676544999</v>
      </c>
      <c r="D2247">
        <v>276.12630579070998</v>
      </c>
      <c r="E2247">
        <v>0.87657757464262898</v>
      </c>
      <c r="F2247">
        <v>-3.4777680997130397E-2</v>
      </c>
    </row>
    <row r="2248" spans="1:6" x14ac:dyDescent="0.2">
      <c r="A2248">
        <f t="shared" si="35"/>
        <v>224.69999999999152</v>
      </c>
      <c r="B2248">
        <v>560750.95315419999</v>
      </c>
      <c r="C2248">
        <v>2904615.1735514798</v>
      </c>
      <c r="D2248">
        <v>276.12965809972201</v>
      </c>
      <c r="E2248">
        <v>0.87645868547526595</v>
      </c>
      <c r="F2248">
        <v>-3.4803584992277703E-2</v>
      </c>
    </row>
    <row r="2249" spans="1:6" x14ac:dyDescent="0.2">
      <c r="A2249">
        <f t="shared" si="35"/>
        <v>224.79999999999151</v>
      </c>
      <c r="B2249">
        <v>560750.86563779099</v>
      </c>
      <c r="C2249">
        <v>2904615.1794497399</v>
      </c>
      <c r="D2249">
        <v>276.133004616547</v>
      </c>
      <c r="E2249">
        <v>0.87633964721144697</v>
      </c>
      <c r="F2249">
        <v>-3.48303744309158E-2</v>
      </c>
    </row>
    <row r="2250" spans="1:6" x14ac:dyDescent="0.2">
      <c r="A2250">
        <f t="shared" si="35"/>
        <v>224.89999999999151</v>
      </c>
      <c r="B2250">
        <v>560750.77813327697</v>
      </c>
      <c r="C2250">
        <v>2904615.1853491701</v>
      </c>
      <c r="D2250">
        <v>276.13634531364602</v>
      </c>
      <c r="E2250">
        <v>0.87622045963835704</v>
      </c>
      <c r="F2250">
        <v>-3.48580525680494E-2</v>
      </c>
    </row>
    <row r="2251" spans="1:6" x14ac:dyDescent="0.2">
      <c r="A2251">
        <f t="shared" si="35"/>
        <v>224.9999999999915</v>
      </c>
      <c r="B2251">
        <v>560750.69064066105</v>
      </c>
      <c r="C2251">
        <v>2904615.1912496798</v>
      </c>
      <c r="D2251">
        <v>276.13968016949798</v>
      </c>
      <c r="E2251">
        <v>0.87610112211396995</v>
      </c>
      <c r="F2251">
        <v>-3.4886621482556397E-2</v>
      </c>
    </row>
    <row r="2252" spans="1:6" x14ac:dyDescent="0.2">
      <c r="A2252">
        <f t="shared" si="35"/>
        <v>225.0999999999915</v>
      </c>
      <c r="B2252">
        <v>560750.60315994895</v>
      </c>
      <c r="C2252">
        <v>2904615.1971511599</v>
      </c>
      <c r="D2252">
        <v>276.14300916866301</v>
      </c>
      <c r="E2252">
        <v>0.87598163362486303</v>
      </c>
      <c r="F2252">
        <v>-3.4916082204397E-2</v>
      </c>
    </row>
    <row r="2253" spans="1:6" x14ac:dyDescent="0.2">
      <c r="A2253">
        <f t="shared" si="35"/>
        <v>225.19999999999149</v>
      </c>
      <c r="B2253">
        <v>560750.51569114497</v>
      </c>
      <c r="C2253">
        <v>2904615.2030535201</v>
      </c>
      <c r="D2253">
        <v>276.14633230179999</v>
      </c>
      <c r="E2253">
        <v>0.87586199283914401</v>
      </c>
      <c r="F2253">
        <v>-3.4946434826601001E-2</v>
      </c>
    </row>
    <row r="2254" spans="1:6" x14ac:dyDescent="0.2">
      <c r="A2254">
        <f t="shared" si="35"/>
        <v>225.29999999999148</v>
      </c>
      <c r="B2254">
        <v>560750.42823425401</v>
      </c>
      <c r="C2254">
        <v>2904615.2089566598</v>
      </c>
      <c r="D2254">
        <v>276.14964956565598</v>
      </c>
      <c r="E2254">
        <v>0.87574219815394305</v>
      </c>
      <c r="F2254">
        <v>-3.4977678607439798E-2</v>
      </c>
    </row>
    <row r="2255" spans="1:6" x14ac:dyDescent="0.2">
      <c r="A2255">
        <f t="shared" si="35"/>
        <v>225.39999999999148</v>
      </c>
      <c r="B2255">
        <v>560750.34078928002</v>
      </c>
      <c r="C2255">
        <v>2904615.2148604598</v>
      </c>
      <c r="D2255">
        <v>276.15296096302399</v>
      </c>
      <c r="E2255">
        <v>0.87562224804215505</v>
      </c>
      <c r="F2255">
        <v>-3.5009810981254497E-2</v>
      </c>
    </row>
    <row r="2256" spans="1:6" x14ac:dyDescent="0.2">
      <c r="A2256">
        <f t="shared" si="35"/>
        <v>225.49999999999147</v>
      </c>
      <c r="B2256">
        <v>560750.25335622905</v>
      </c>
      <c r="C2256">
        <v>2904615.2207648498</v>
      </c>
      <c r="D2256">
        <v>276.15626650291898</v>
      </c>
      <c r="E2256">
        <v>0.87550214102833301</v>
      </c>
      <c r="F2256">
        <v>-3.5042827874563802E-2</v>
      </c>
    </row>
    <row r="2257" spans="1:6" x14ac:dyDescent="0.2">
      <c r="A2257">
        <f t="shared" si="35"/>
        <v>225.59999999999147</v>
      </c>
      <c r="B2257">
        <v>560750.16593510704</v>
      </c>
      <c r="C2257">
        <v>2904615.2266696999</v>
      </c>
      <c r="D2257">
        <v>276.15956620067698</v>
      </c>
      <c r="E2257">
        <v>0.87538187536920298</v>
      </c>
      <c r="F2257">
        <v>-3.5076725031206499E-2</v>
      </c>
    </row>
    <row r="2258" spans="1:6" x14ac:dyDescent="0.2">
      <c r="A2258">
        <f t="shared" si="35"/>
        <v>225.69999999999146</v>
      </c>
      <c r="B2258">
        <v>560750.07852591795</v>
      </c>
      <c r="C2258">
        <v>2904615.2325749299</v>
      </c>
      <c r="D2258">
        <v>276.16286007773698</v>
      </c>
      <c r="E2258">
        <v>0.87526144902317105</v>
      </c>
      <c r="F2258">
        <v>-3.5111497919357797E-2</v>
      </c>
    </row>
    <row r="2259" spans="1:6" x14ac:dyDescent="0.2">
      <c r="A2259">
        <f t="shared" si="35"/>
        <v>225.79999999999146</v>
      </c>
      <c r="B2259">
        <v>560749.99112866796</v>
      </c>
      <c r="C2259">
        <v>2904615.2384804301</v>
      </c>
      <c r="D2259">
        <v>276.166148161433</v>
      </c>
      <c r="E2259">
        <v>0.87514084628836597</v>
      </c>
      <c r="F2259">
        <v>-3.5147109659792501E-2</v>
      </c>
    </row>
    <row r="2260" spans="1:6" x14ac:dyDescent="0.2">
      <c r="A2260">
        <f t="shared" si="35"/>
        <v>225.89999999999145</v>
      </c>
      <c r="B2260">
        <v>560749.90374336496</v>
      </c>
      <c r="C2260">
        <v>2904615.24438611</v>
      </c>
      <c r="D2260">
        <v>276.16943049228701</v>
      </c>
      <c r="E2260">
        <v>0.87502004516423804</v>
      </c>
      <c r="F2260">
        <v>-3.5183508462332903E-2</v>
      </c>
    </row>
    <row r="2261" spans="1:6" x14ac:dyDescent="0.2">
      <c r="A2261">
        <f t="shared" si="35"/>
        <v>225.99999999999145</v>
      </c>
      <c r="B2261">
        <v>560749.81637002004</v>
      </c>
      <c r="C2261">
        <v>2904615.25029189</v>
      </c>
      <c r="D2261">
        <v>276.17270712713901</v>
      </c>
      <c r="E2261">
        <v>0.87489902823140098</v>
      </c>
      <c r="F2261">
        <v>-3.5220653631816097E-2</v>
      </c>
    </row>
    <row r="2262" spans="1:6" x14ac:dyDescent="0.2">
      <c r="A2262">
        <f t="shared" si="35"/>
        <v>226.09999999999144</v>
      </c>
      <c r="B2262">
        <v>560749.72900864505</v>
      </c>
      <c r="C2262">
        <v>2904615.2561976602</v>
      </c>
      <c r="D2262">
        <v>276.17597813615799</v>
      </c>
      <c r="E2262">
        <v>0.87477778146774099</v>
      </c>
      <c r="F2262">
        <v>-3.5258512644916501E-2</v>
      </c>
    </row>
    <row r="2263" spans="1:6" x14ac:dyDescent="0.2">
      <c r="A2263">
        <f t="shared" si="35"/>
        <v>226.19999999999143</v>
      </c>
      <c r="B2263">
        <v>560749.64165925398</v>
      </c>
      <c r="C2263">
        <v>2904615.2621033499</v>
      </c>
      <c r="D2263">
        <v>276.17924360053098</v>
      </c>
      <c r="E2263">
        <v>0.87465629341741102</v>
      </c>
      <c r="F2263">
        <v>-3.5297059059415499E-2</v>
      </c>
    </row>
    <row r="2264" spans="1:6" x14ac:dyDescent="0.2">
      <c r="A2264">
        <f t="shared" si="35"/>
        <v>226.29999999999143</v>
      </c>
      <c r="B2264">
        <v>560749.55432186404</v>
      </c>
      <c r="C2264">
        <v>2904615.2680088901</v>
      </c>
      <c r="D2264">
        <v>276.18250361060899</v>
      </c>
      <c r="E2264">
        <v>0.87453455455473095</v>
      </c>
      <c r="F2264">
        <v>-3.53362710885093E-2</v>
      </c>
    </row>
    <row r="2265" spans="1:6" x14ac:dyDescent="0.2">
      <c r="A2265">
        <f t="shared" si="35"/>
        <v>226.39999999999142</v>
      </c>
      <c r="B2265">
        <v>560749.46699649002</v>
      </c>
      <c r="C2265">
        <v>2904615.2739141802</v>
      </c>
      <c r="D2265">
        <v>276.18575826436199</v>
      </c>
      <c r="E2265">
        <v>0.87441255624363301</v>
      </c>
      <c r="F2265">
        <v>-3.5376131966331201E-2</v>
      </c>
    </row>
    <row r="2266" spans="1:6" x14ac:dyDescent="0.2">
      <c r="A2266">
        <f t="shared" si="35"/>
        <v>226.49999999999142</v>
      </c>
      <c r="B2266">
        <v>560749.37968315103</v>
      </c>
      <c r="C2266">
        <v>2904615.27981915</v>
      </c>
      <c r="D2266">
        <v>276.18900766573898</v>
      </c>
      <c r="E2266">
        <v>0.87429029112003098</v>
      </c>
      <c r="F2266">
        <v>-3.54166278938082E-2</v>
      </c>
    </row>
    <row r="2267" spans="1:6" x14ac:dyDescent="0.2">
      <c r="A2267">
        <f t="shared" si="35"/>
        <v>226.59999999999141</v>
      </c>
      <c r="B2267">
        <v>560749.29238186497</v>
      </c>
      <c r="C2267">
        <v>2904615.2857237398</v>
      </c>
      <c r="D2267">
        <v>276.192251923512</v>
      </c>
      <c r="E2267">
        <v>0.87416775343120801</v>
      </c>
      <c r="F2267">
        <v>-3.54577472627901E-2</v>
      </c>
    </row>
    <row r="2268" spans="1:6" x14ac:dyDescent="0.2">
      <c r="A2268">
        <f t="shared" si="35"/>
        <v>226.69999999999141</v>
      </c>
      <c r="B2268">
        <v>560749.20509265305</v>
      </c>
      <c r="C2268">
        <v>2904615.2916278499</v>
      </c>
      <c r="D2268">
        <v>276.19549115030998</v>
      </c>
      <c r="E2268">
        <v>0.87404494072240702</v>
      </c>
      <c r="F2268">
        <v>-3.54994829182868E-2</v>
      </c>
    </row>
    <row r="2269" spans="1:6" x14ac:dyDescent="0.2">
      <c r="A2269">
        <f t="shared" si="35"/>
        <v>226.7999999999914</v>
      </c>
      <c r="B2269">
        <v>560749.117815534</v>
      </c>
      <c r="C2269">
        <v>2904615.2975314301</v>
      </c>
      <c r="D2269">
        <v>276.19872546114101</v>
      </c>
      <c r="E2269">
        <v>0.87392185160621605</v>
      </c>
      <c r="F2269">
        <v>-3.5541829067339201E-2</v>
      </c>
    </row>
    <row r="2270" spans="1:6" x14ac:dyDescent="0.2">
      <c r="A2270">
        <f t="shared" si="35"/>
        <v>226.89999999999139</v>
      </c>
      <c r="B2270">
        <v>560749.03055052797</v>
      </c>
      <c r="C2270">
        <v>2904615.3034343901</v>
      </c>
      <c r="D2270">
        <v>276.201954972664</v>
      </c>
      <c r="E2270">
        <v>0.87379848519618197</v>
      </c>
      <c r="F2270">
        <v>-3.5584780476935099E-2</v>
      </c>
    </row>
    <row r="2271" spans="1:6" x14ac:dyDescent="0.2">
      <c r="A2271">
        <f t="shared" si="35"/>
        <v>226.99999999999139</v>
      </c>
      <c r="B2271">
        <v>560748.94329765602</v>
      </c>
      <c r="C2271">
        <v>2904615.3093366702</v>
      </c>
      <c r="D2271">
        <v>276.205179802678</v>
      </c>
      <c r="E2271">
        <v>0.87367484100141002</v>
      </c>
      <c r="F2271">
        <v>-3.5628332317237499E-2</v>
      </c>
    </row>
    <row r="2272" spans="1:6" x14ac:dyDescent="0.2">
      <c r="A2272">
        <f t="shared" si="35"/>
        <v>227.09999999999138</v>
      </c>
      <c r="B2272">
        <v>560748.85605693702</v>
      </c>
      <c r="C2272">
        <v>2904615.3152382001</v>
      </c>
      <c r="D2272">
        <v>276.20840006966398</v>
      </c>
      <c r="E2272">
        <v>0.87355091884577996</v>
      </c>
      <c r="F2272">
        <v>-3.5672480051863902E-2</v>
      </c>
    </row>
    <row r="2273" spans="1:6" x14ac:dyDescent="0.2">
      <c r="A2273">
        <f t="shared" si="35"/>
        <v>227.19999999999138</v>
      </c>
      <c r="B2273">
        <v>560748.76882839098</v>
      </c>
      <c r="C2273">
        <v>2904615.3211388998</v>
      </c>
      <c r="D2273">
        <v>276.21161589239102</v>
      </c>
      <c r="E2273">
        <v>0.87342671880602196</v>
      </c>
      <c r="F2273">
        <v>-3.5717219352190202E-2</v>
      </c>
    </row>
    <row r="2274" spans="1:6" x14ac:dyDescent="0.2">
      <c r="A2274">
        <f t="shared" si="35"/>
        <v>227.29999999999137</v>
      </c>
      <c r="B2274">
        <v>560748.68161204096</v>
      </c>
      <c r="C2274">
        <v>2904615.3270387002</v>
      </c>
      <c r="D2274">
        <v>276.214827389569</v>
      </c>
      <c r="E2274">
        <v>0.87330224116409505</v>
      </c>
      <c r="F2274">
        <v>-3.5762546032276903E-2</v>
      </c>
    </row>
    <row r="2275" spans="1:6" x14ac:dyDescent="0.2">
      <c r="A2275">
        <f t="shared" si="35"/>
        <v>227.39999999999137</v>
      </c>
      <c r="B2275">
        <v>560748.59440790501</v>
      </c>
      <c r="C2275">
        <v>2904615.33293754</v>
      </c>
      <c r="D2275">
        <v>276.21803467953902</v>
      </c>
      <c r="E2275">
        <v>0.873177486370594</v>
      </c>
      <c r="F2275">
        <v>-3.58084560003376E-2</v>
      </c>
    </row>
    <row r="2276" spans="1:6" x14ac:dyDescent="0.2">
      <c r="A2276">
        <f t="shared" si="35"/>
        <v>227.49999999999136</v>
      </c>
      <c r="B2276">
        <v>560748.50721600396</v>
      </c>
      <c r="C2276">
        <v>2904615.33883534</v>
      </c>
      <c r="D2276">
        <v>276.22123788000903</v>
      </c>
      <c r="E2276">
        <v>0.87305245562146006</v>
      </c>
      <c r="F2276">
        <v>-3.5854942996663301E-2</v>
      </c>
    </row>
    <row r="2277" spans="1:6" x14ac:dyDescent="0.2">
      <c r="A2277">
        <f t="shared" si="35"/>
        <v>227.59999999999135</v>
      </c>
      <c r="B2277">
        <v>560748.42003635794</v>
      </c>
      <c r="C2277">
        <v>2904615.3447320499</v>
      </c>
      <c r="D2277">
        <v>276.22443710834199</v>
      </c>
      <c r="E2277">
        <v>0.87292715286818501</v>
      </c>
      <c r="F2277">
        <v>-3.5901991065550198E-2</v>
      </c>
    </row>
    <row r="2278" spans="1:6" x14ac:dyDescent="0.2">
      <c r="A2278">
        <f t="shared" si="35"/>
        <v>227.69999999999135</v>
      </c>
      <c r="B2278">
        <v>560748.33286898897</v>
      </c>
      <c r="C2278">
        <v>2904615.3506275802</v>
      </c>
      <c r="D2278">
        <v>276.227632483619</v>
      </c>
      <c r="E2278">
        <v>0.87280158240276495</v>
      </c>
      <c r="F2278">
        <v>-3.5949583301208801E-2</v>
      </c>
    </row>
    <row r="2279" spans="1:6" x14ac:dyDescent="0.2">
      <c r="A2279">
        <f t="shared" si="35"/>
        <v>227.79999999999134</v>
      </c>
      <c r="B2279">
        <v>560748.24571391498</v>
      </c>
      <c r="C2279">
        <v>2904615.3565218798</v>
      </c>
      <c r="D2279">
        <v>276.23082412666002</v>
      </c>
      <c r="E2279">
        <v>0.87267574853909302</v>
      </c>
      <c r="F2279">
        <v>-3.5997702952443103E-2</v>
      </c>
    </row>
    <row r="2280" spans="1:6" x14ac:dyDescent="0.2">
      <c r="A2280">
        <f t="shared" si="35"/>
        <v>227.89999999999134</v>
      </c>
      <c r="B2280">
        <v>560748.15857115597</v>
      </c>
      <c r="C2280">
        <v>2904615.36241489</v>
      </c>
      <c r="D2280">
        <v>276.23401215980601</v>
      </c>
      <c r="E2280">
        <v>0.87254965561855002</v>
      </c>
      <c r="F2280">
        <v>-3.6046333342683298E-2</v>
      </c>
    </row>
    <row r="2281" spans="1:6" x14ac:dyDescent="0.2">
      <c r="A2281">
        <f t="shared" si="35"/>
        <v>227.99999999999133</v>
      </c>
      <c r="B2281">
        <v>560748.07144073199</v>
      </c>
      <c r="C2281">
        <v>2904615.3683065502</v>
      </c>
      <c r="D2281">
        <v>276.23719670671898</v>
      </c>
      <c r="E2281">
        <v>0.87242330801922596</v>
      </c>
      <c r="F2281">
        <v>-3.6095457788170297E-2</v>
      </c>
    </row>
    <row r="2282" spans="1:6" x14ac:dyDescent="0.2">
      <c r="A2282">
        <f t="shared" si="35"/>
        <v>228.09999999999133</v>
      </c>
      <c r="B2282">
        <v>560747.98432266095</v>
      </c>
      <c r="C2282">
        <v>2904615.3741967902</v>
      </c>
      <c r="D2282">
        <v>276.24037789221899</v>
      </c>
      <c r="E2282">
        <v>0.87229671016875299</v>
      </c>
      <c r="F2282">
        <v>-3.61450595144985E-2</v>
      </c>
    </row>
    <row r="2283" spans="1:6" x14ac:dyDescent="0.2">
      <c r="A2283">
        <f t="shared" si="35"/>
        <v>228.19999999999132</v>
      </c>
      <c r="B2283">
        <v>560747.89721696405</v>
      </c>
      <c r="C2283">
        <v>2904615.38008556</v>
      </c>
      <c r="D2283">
        <v>276.243555842131</v>
      </c>
      <c r="E2283">
        <v>0.87216986656074602</v>
      </c>
      <c r="F2283">
        <v>-3.6195121576155301E-2</v>
      </c>
    </row>
    <row r="2284" spans="1:6" x14ac:dyDescent="0.2">
      <c r="A2284">
        <f t="shared" si="35"/>
        <v>228.29999999999131</v>
      </c>
      <c r="B2284">
        <v>560747.81012365804</v>
      </c>
      <c r="C2284">
        <v>2904615.3859728002</v>
      </c>
      <c r="D2284">
        <v>276.24673068316298</v>
      </c>
      <c r="E2284">
        <v>0.87204278177586203</v>
      </c>
      <c r="F2284">
        <v>-3.62456267629526E-2</v>
      </c>
    </row>
    <row r="2285" spans="1:6" x14ac:dyDescent="0.2">
      <c r="A2285">
        <f t="shared" si="35"/>
        <v>228.39999999999131</v>
      </c>
      <c r="B2285">
        <v>560747.72304276202</v>
      </c>
      <c r="C2285">
        <v>2904615.3918584702</v>
      </c>
      <c r="D2285">
        <v>276.24990254281403</v>
      </c>
      <c r="E2285">
        <v>0.87191618219342404</v>
      </c>
      <c r="F2285">
        <v>-3.6273087786854598E-2</v>
      </c>
    </row>
    <row r="2286" spans="1:6" x14ac:dyDescent="0.2">
      <c r="A2286">
        <f t="shared" si="35"/>
        <v>228.4999999999913</v>
      </c>
      <c r="B2286">
        <v>560747.63597447705</v>
      </c>
      <c r="C2286">
        <v>2904615.39774486</v>
      </c>
      <c r="D2286">
        <v>276.25305543661301</v>
      </c>
      <c r="E2286">
        <v>0.87178902404485603</v>
      </c>
      <c r="F2286">
        <v>-3.63156285763701E-2</v>
      </c>
    </row>
    <row r="2287" spans="1:6" x14ac:dyDescent="0.2">
      <c r="A2287">
        <f t="shared" si="35"/>
        <v>228.5999999999913</v>
      </c>
      <c r="B2287">
        <v>560747.54891869402</v>
      </c>
      <c r="C2287">
        <v>2904615.4036304099</v>
      </c>
      <c r="D2287">
        <v>276.256199535272</v>
      </c>
      <c r="E2287">
        <v>0.87166113413016999</v>
      </c>
      <c r="F2287">
        <v>-3.6371642772197101E-2</v>
      </c>
    </row>
    <row r="2288" spans="1:6" x14ac:dyDescent="0.2">
      <c r="A2288">
        <f t="shared" si="35"/>
        <v>228.69999999999129</v>
      </c>
      <c r="B2288">
        <v>560747.46187533496</v>
      </c>
      <c r="C2288">
        <v>2904615.4095137902</v>
      </c>
      <c r="D2288">
        <v>276.259343937447</v>
      </c>
      <c r="E2288">
        <v>0.87153238838903502</v>
      </c>
      <c r="F2288">
        <v>-3.6439754422383203E-2</v>
      </c>
    </row>
    <row r="2289" spans="1:6" x14ac:dyDescent="0.2">
      <c r="A2289">
        <f t="shared" si="35"/>
        <v>228.79999999999129</v>
      </c>
      <c r="B2289">
        <v>560747.37484435597</v>
      </c>
      <c r="C2289">
        <v>2904615.4153937702</v>
      </c>
      <c r="D2289">
        <v>276.26249682778598</v>
      </c>
      <c r="E2289">
        <v>0.87140270609242498</v>
      </c>
      <c r="F2289">
        <v>-3.6518665138133698E-2</v>
      </c>
    </row>
    <row r="2290" spans="1:6" x14ac:dyDescent="0.2">
      <c r="A2290">
        <f t="shared" si="35"/>
        <v>228.89999999999128</v>
      </c>
      <c r="B2290">
        <v>560747.287825729</v>
      </c>
      <c r="C2290">
        <v>2904615.4212692701</v>
      </c>
      <c r="D2290">
        <v>276.265665530354</v>
      </c>
      <c r="E2290">
        <v>0.87127204131278302</v>
      </c>
      <c r="F2290">
        <v>-3.66071672284684E-2</v>
      </c>
    </row>
    <row r="2291" spans="1:6" x14ac:dyDescent="0.2">
      <c r="A2291">
        <f t="shared" si="35"/>
        <v>228.99999999999127</v>
      </c>
      <c r="B2291">
        <v>560747.20081945101</v>
      </c>
      <c r="C2291">
        <v>2904615.4271393698</v>
      </c>
      <c r="D2291">
        <v>276.26885657125302</v>
      </c>
      <c r="E2291">
        <v>0.87114037616770101</v>
      </c>
      <c r="F2291">
        <v>-3.6704138893536499E-2</v>
      </c>
    </row>
    <row r="2292" spans="1:6" x14ac:dyDescent="0.2">
      <c r="A2292">
        <f t="shared" si="35"/>
        <v>229.09999999999127</v>
      </c>
      <c r="B2292">
        <v>560747.11382552795</v>
      </c>
      <c r="C2292">
        <v>2904615.4330032398</v>
      </c>
      <c r="D2292">
        <v>276.27207573819999</v>
      </c>
      <c r="E2292">
        <v>0.871007714877857</v>
      </c>
      <c r="F2292">
        <v>-3.6808540142918802E-2</v>
      </c>
    </row>
    <row r="2293" spans="1:6" x14ac:dyDescent="0.2">
      <c r="A2293">
        <f t="shared" si="35"/>
        <v>229.19999999999126</v>
      </c>
      <c r="B2293">
        <v>560747.026843981</v>
      </c>
      <c r="C2293">
        <v>2904615.4388601598</v>
      </c>
      <c r="D2293">
        <v>276.27532813684098</v>
      </c>
      <c r="E2293">
        <v>0.87087407793498495</v>
      </c>
      <c r="F2293">
        <v>-3.6919411343859301E-2</v>
      </c>
    </row>
    <row r="2294" spans="1:6" x14ac:dyDescent="0.2">
      <c r="A2294">
        <f t="shared" si="35"/>
        <v>229.29999999999126</v>
      </c>
      <c r="B2294">
        <v>560746.93987483904</v>
      </c>
      <c r="C2294">
        <v>2904615.4447095501</v>
      </c>
      <c r="D2294">
        <v>276.27861824316</v>
      </c>
      <c r="E2294">
        <v>0.87073949882773705</v>
      </c>
      <c r="F2294">
        <v>-3.7035865971199601E-2</v>
      </c>
    </row>
    <row r="2295" spans="1:6" x14ac:dyDescent="0.2">
      <c r="A2295">
        <f t="shared" si="35"/>
        <v>229.39999999999125</v>
      </c>
      <c r="B2295">
        <v>560746.85291813605</v>
      </c>
      <c r="C2295">
        <v>2904615.45055087</v>
      </c>
      <c r="D2295">
        <v>276.28194995335798</v>
      </c>
      <c r="E2295">
        <v>0.87060402083667099</v>
      </c>
      <c r="F2295">
        <v>-3.71570855477764E-2</v>
      </c>
    </row>
    <row r="2296" spans="1:6" x14ac:dyDescent="0.2">
      <c r="A2296">
        <f t="shared" si="35"/>
        <v>229.49999999999125</v>
      </c>
      <c r="B2296">
        <v>560746.76597391302</v>
      </c>
      <c r="C2296">
        <v>2904615.4563837298</v>
      </c>
      <c r="D2296">
        <v>276.28532663077902</v>
      </c>
      <c r="E2296">
        <v>0.87046769432239401</v>
      </c>
      <c r="F2296">
        <v>-3.7282315089659297E-2</v>
      </c>
    </row>
    <row r="2297" spans="1:6" x14ac:dyDescent="0.2">
      <c r="A2297">
        <f t="shared" si="35"/>
        <v>229.59999999999124</v>
      </c>
      <c r="B2297">
        <v>560746.67904221395</v>
      </c>
      <c r="C2297">
        <v>2904615.46220777</v>
      </c>
      <c r="D2297">
        <v>276.288751149902</v>
      </c>
      <c r="E2297">
        <v>0.87033057440339301</v>
      </c>
      <c r="F2297">
        <v>-3.7410858438379303E-2</v>
      </c>
    </row>
    <row r="2298" spans="1:6" x14ac:dyDescent="0.2">
      <c r="A2298">
        <f t="shared" si="35"/>
        <v>229.69999999999123</v>
      </c>
      <c r="B2298">
        <v>560746.592123084</v>
      </c>
      <c r="C2298">
        <v>2904615.46802272</v>
      </c>
      <c r="D2298">
        <v>276.29222593758601</v>
      </c>
      <c r="E2298">
        <v>0.87019271691588396</v>
      </c>
      <c r="F2298">
        <v>-3.7542070363814697E-2</v>
      </c>
    </row>
    <row r="2299" spans="1:6" x14ac:dyDescent="0.2">
      <c r="A2299">
        <f t="shared" si="35"/>
        <v>229.79999999999123</v>
      </c>
      <c r="B2299">
        <v>560746.50521657197</v>
      </c>
      <c r="C2299">
        <v>2904615.4738283898</v>
      </c>
      <c r="D2299">
        <v>276.29575301253902</v>
      </c>
      <c r="E2299">
        <v>0.87005417805863094</v>
      </c>
      <c r="F2299">
        <v>-3.7675354673925097E-2</v>
      </c>
    </row>
    <row r="2300" spans="1:6" x14ac:dyDescent="0.2">
      <c r="A2300">
        <f t="shared" si="35"/>
        <v>229.89999999999122</v>
      </c>
      <c r="B2300">
        <v>560746.41832272604</v>
      </c>
      <c r="C2300">
        <v>2904615.47962465</v>
      </c>
      <c r="D2300">
        <v>276.29933402171099</v>
      </c>
      <c r="E2300">
        <v>0.86991501398216498</v>
      </c>
      <c r="F2300">
        <v>-3.7810161554048899E-2</v>
      </c>
    </row>
    <row r="2301" spans="1:6" x14ac:dyDescent="0.2">
      <c r="A2301">
        <f t="shared" si="35"/>
        <v>229.99999999999122</v>
      </c>
      <c r="B2301">
        <v>560746.33144159499</v>
      </c>
      <c r="C2301">
        <v>2904615.4854114102</v>
      </c>
      <c r="D2301">
        <v>276.30297027402202</v>
      </c>
      <c r="E2301">
        <v>0.86977527991130299</v>
      </c>
      <c r="F2301">
        <v>-3.7945983779315601E-2</v>
      </c>
    </row>
    <row r="2302" spans="1:6" x14ac:dyDescent="0.2">
      <c r="A2302">
        <f t="shared" si="35"/>
        <v>230.09999999999121</v>
      </c>
      <c r="B2302">
        <v>560746.24457323004</v>
      </c>
      <c r="C2302">
        <v>2904615.49118865</v>
      </c>
      <c r="D2302">
        <v>276.30666277184997</v>
      </c>
      <c r="E2302">
        <v>0.86963502954071803</v>
      </c>
      <c r="F2302">
        <v>-3.8082353384256702E-2</v>
      </c>
    </row>
    <row r="2303" spans="1:6" x14ac:dyDescent="0.2">
      <c r="A2303">
        <f t="shared" si="35"/>
        <v>230.19999999999121</v>
      </c>
      <c r="B2303">
        <v>560746.15771767998</v>
      </c>
      <c r="C2303">
        <v>2904615.4969563899</v>
      </c>
      <c r="D2303">
        <v>276.31041224036699</v>
      </c>
      <c r="E2303">
        <v>0.86949431697996604</v>
      </c>
      <c r="F2303">
        <v>-3.8218855550445997E-2</v>
      </c>
    </row>
    <row r="2304" spans="1:6" x14ac:dyDescent="0.2">
      <c r="A2304">
        <f t="shared" si="35"/>
        <v>230.2999999999912</v>
      </c>
      <c r="B2304">
        <v>560746.07087499194</v>
      </c>
      <c r="C2304">
        <v>2904615.5027147098</v>
      </c>
      <c r="D2304">
        <v>276.314219150837</v>
      </c>
      <c r="E2304">
        <v>0.86935319523059895</v>
      </c>
      <c r="F2304">
        <v>-3.8355120799430001E-2</v>
      </c>
    </row>
    <row r="2305" spans="1:6" x14ac:dyDescent="0.2">
      <c r="A2305">
        <f t="shared" si="35"/>
        <v>230.39999999999119</v>
      </c>
      <c r="B2305">
        <v>560745.984045216</v>
      </c>
      <c r="C2305">
        <v>2904615.5084636901</v>
      </c>
      <c r="D2305">
        <v>276.31808374320798</v>
      </c>
      <c r="E2305">
        <v>0.86921171455345003</v>
      </c>
      <c r="F2305">
        <v>-3.8490813354778497E-2</v>
      </c>
    </row>
    <row r="2306" spans="1:6" x14ac:dyDescent="0.2">
      <c r="A2306">
        <f t="shared" si="35"/>
        <v>230.49999999999119</v>
      </c>
      <c r="B2306">
        <v>560745.89722839603</v>
      </c>
      <c r="C2306">
        <v>2904615.5142034902</v>
      </c>
      <c r="D2306">
        <v>276.32200604904699</v>
      </c>
      <c r="E2306">
        <v>0.86906992234681502</v>
      </c>
      <c r="F2306">
        <v>-3.8625628659406698E-2</v>
      </c>
    </row>
    <row r="2307" spans="1:6" x14ac:dyDescent="0.2">
      <c r="A2307">
        <f t="shared" si="35"/>
        <v>230.59999999999118</v>
      </c>
      <c r="B2307">
        <v>560745.81042457803</v>
      </c>
      <c r="C2307">
        <v>2904615.5199342701</v>
      </c>
      <c r="D2307">
        <v>276.32598591280799</v>
      </c>
      <c r="E2307">
        <v>0.86892786310185499</v>
      </c>
      <c r="F2307">
        <v>-3.8759291064637297E-2</v>
      </c>
    </row>
    <row r="2308" spans="1:6" x14ac:dyDescent="0.2">
      <c r="A2308">
        <f t="shared" ref="A2308:A2371" si="36">A2307+0.1</f>
        <v>230.69999999999118</v>
      </c>
      <c r="B2308">
        <v>560745.72363380506</v>
      </c>
      <c r="C2308">
        <v>2904615.5256562401</v>
      </c>
      <c r="D2308">
        <v>276.330023011533</v>
      </c>
      <c r="E2308">
        <v>0.86878557842023096</v>
      </c>
      <c r="F2308">
        <v>-3.8891551669152799E-2</v>
      </c>
    </row>
    <row r="2309" spans="1:6" x14ac:dyDescent="0.2">
      <c r="A2309">
        <f t="shared" si="36"/>
        <v>230.79999999999117</v>
      </c>
      <c r="B2309">
        <v>560745.63685611903</v>
      </c>
      <c r="C2309">
        <v>2904615.5313696</v>
      </c>
      <c r="D2309">
        <v>276.33411687311701</v>
      </c>
      <c r="E2309">
        <v>0.86864310708172598</v>
      </c>
      <c r="F2309">
        <v>-3.9022186285863701E-2</v>
      </c>
    </row>
    <row r="2310" spans="1:6" x14ac:dyDescent="0.2">
      <c r="A2310">
        <f t="shared" si="36"/>
        <v>230.89999999999117</v>
      </c>
      <c r="B2310">
        <v>560745.55009156</v>
      </c>
      <c r="C2310">
        <v>2904615.5370746101</v>
      </c>
      <c r="D2310">
        <v>276.33826689319102</v>
      </c>
      <c r="E2310">
        <v>0.86850048514822997</v>
      </c>
      <c r="F2310">
        <v>-3.9150993541903503E-2</v>
      </c>
    </row>
    <row r="2311" spans="1:6" x14ac:dyDescent="0.2">
      <c r="A2311">
        <f t="shared" si="36"/>
        <v>230.99999999999116</v>
      </c>
      <c r="B2311">
        <v>560745.463340168</v>
      </c>
      <c r="C2311">
        <v>2904615.5427715201</v>
      </c>
      <c r="D2311">
        <v>276.34247235075702</v>
      </c>
      <c r="E2311">
        <v>0.86835774609552197</v>
      </c>
      <c r="F2311">
        <v>-3.9277793094924802E-2</v>
      </c>
    </row>
    <row r="2312" spans="1:6" x14ac:dyDescent="0.2">
      <c r="A2312">
        <f t="shared" si="36"/>
        <v>231.09999999999116</v>
      </c>
      <c r="B2312">
        <v>560745.37660197902</v>
      </c>
      <c r="C2312">
        <v>2904615.5484606298</v>
      </c>
      <c r="D2312">
        <v>276.34673242261903</v>
      </c>
      <c r="E2312">
        <v>0.86821492096463304</v>
      </c>
      <c r="F2312">
        <v>-3.9402423959227002E-2</v>
      </c>
    </row>
    <row r="2313" spans="1:6" x14ac:dyDescent="0.2">
      <c r="A2313">
        <f t="shared" si="36"/>
        <v>231.19999999999115</v>
      </c>
      <c r="B2313">
        <v>560745.28987703205</v>
      </c>
      <c r="C2313">
        <v>2904615.5541422102</v>
      </c>
      <c r="D2313">
        <v>276.351046196705</v>
      </c>
      <c r="E2313">
        <v>0.86807203852605797</v>
      </c>
      <c r="F2313">
        <v>-3.9524742935295301E-2</v>
      </c>
    </row>
    <row r="2314" spans="1:6" x14ac:dyDescent="0.2">
      <c r="A2314">
        <f t="shared" si="36"/>
        <v>231.29999999999114</v>
      </c>
      <c r="B2314">
        <v>560745.20316535898</v>
      </c>
      <c r="C2314">
        <v>2904615.55981659</v>
      </c>
      <c r="D2314">
        <v>276.35541268435998</v>
      </c>
      <c r="E2314">
        <v>0.86792912545179901</v>
      </c>
      <c r="F2314">
        <v>-3.9644623133397297E-2</v>
      </c>
    </row>
    <row r="2315" spans="1:6" x14ac:dyDescent="0.2">
      <c r="A2315">
        <f t="shared" si="36"/>
        <v>231.39999999999114</v>
      </c>
      <c r="B2315">
        <v>560745.11646699603</v>
      </c>
      <c r="C2315">
        <v>2904615.56548408</v>
      </c>
      <c r="D2315">
        <v>276.359830831652</v>
      </c>
      <c r="E2315">
        <v>0.86778620648989502</v>
      </c>
      <c r="F2315">
        <v>-3.97619525926588E-2</v>
      </c>
    </row>
    <row r="2316" spans="1:6" x14ac:dyDescent="0.2">
      <c r="A2316">
        <f t="shared" si="36"/>
        <v>231.49999999999113</v>
      </c>
      <c r="B2316">
        <v>560745.02978197404</v>
      </c>
      <c r="C2316">
        <v>2904615.57114502</v>
      </c>
      <c r="D2316">
        <v>276.364299529785</v>
      </c>
      <c r="E2316">
        <v>0.86764330463958395</v>
      </c>
      <c r="F2316">
        <v>-3.9876632977839603E-2</v>
      </c>
    </row>
    <row r="2317" spans="1:6" x14ac:dyDescent="0.2">
      <c r="A2317">
        <f t="shared" si="36"/>
        <v>231.59999999999113</v>
      </c>
      <c r="B2317">
        <v>560744.94311032596</v>
      </c>
      <c r="C2317">
        <v>2904615.5767997298</v>
      </c>
      <c r="D2317">
        <v>276.36881762465299</v>
      </c>
      <c r="E2317">
        <v>0.86750044132290705</v>
      </c>
      <c r="F2317">
        <v>-3.9988578359815397E-2</v>
      </c>
    </row>
    <row r="2318" spans="1:6" x14ac:dyDescent="0.2">
      <c r="A2318">
        <f t="shared" si="36"/>
        <v>231.69999999999112</v>
      </c>
      <c r="B2318">
        <v>560744.85645207902</v>
      </c>
      <c r="C2318">
        <v>2904615.5824485701</v>
      </c>
      <c r="D2318">
        <v>276.37338392560798</v>
      </c>
      <c r="E2318">
        <v>0.86735763655180298</v>
      </c>
      <c r="F2318">
        <v>-4.0097714066270197E-2</v>
      </c>
    </row>
    <row r="2319" spans="1:6" x14ac:dyDescent="0.2">
      <c r="A2319">
        <f t="shared" si="36"/>
        <v>231.79999999999112</v>
      </c>
      <c r="B2319">
        <v>560744.76980726398</v>
      </c>
      <c r="C2319">
        <v>2904615.5880918801</v>
      </c>
      <c r="D2319">
        <v>276.37799721349</v>
      </c>
      <c r="E2319">
        <v>0.86721490908866095</v>
      </c>
      <c r="F2319">
        <v>-4.0203975601625801E-2</v>
      </c>
    </row>
    <row r="2320" spans="1:6" x14ac:dyDescent="0.2">
      <c r="A2320">
        <f t="shared" si="36"/>
        <v>231.89999999999111</v>
      </c>
      <c r="B2320">
        <v>560744.68317590805</v>
      </c>
      <c r="C2320">
        <v>2904615.5937300199</v>
      </c>
      <c r="D2320">
        <v>276.38265624796401</v>
      </c>
      <c r="E2320">
        <v>0.86707227659914798</v>
      </c>
      <c r="F2320">
        <v>-4.0307307632548098E-2</v>
      </c>
    </row>
    <row r="2321" spans="1:6" x14ac:dyDescent="0.2">
      <c r="A2321">
        <f t="shared" si="36"/>
        <v>231.9999999999911</v>
      </c>
      <c r="B2321">
        <v>560744.59655803605</v>
      </c>
      <c r="C2321">
        <v>2904615.5993633498</v>
      </c>
      <c r="D2321">
        <v>276.387359774213</v>
      </c>
      <c r="E2321">
        <v>0.86692975579716602</v>
      </c>
      <c r="F2321">
        <v>-4.0407663029816E-2</v>
      </c>
    </row>
    <row r="2322" spans="1:6" x14ac:dyDescent="0.2">
      <c r="A2322">
        <f t="shared" si="36"/>
        <v>232.0999999999911</v>
      </c>
      <c r="B2322">
        <v>560744.50995367405</v>
      </c>
      <c r="C2322">
        <v>2904615.60499223</v>
      </c>
      <c r="D2322">
        <v>276.39210652904097</v>
      </c>
      <c r="E2322">
        <v>0.86678736258079703</v>
      </c>
      <c r="F2322">
        <v>-4.0505001968132899E-2</v>
      </c>
    </row>
    <row r="2323" spans="1:6" x14ac:dyDescent="0.2">
      <c r="A2323">
        <f t="shared" si="36"/>
        <v>232.19999999999109</v>
      </c>
      <c r="B2323">
        <v>560744.42336284602</v>
      </c>
      <c r="C2323">
        <v>2904615.6106170299</v>
      </c>
      <c r="D2323">
        <v>276.39689524640897</v>
      </c>
      <c r="E2323">
        <v>0.86664511214572904</v>
      </c>
      <c r="F2323">
        <v>-4.05992909802768E-2</v>
      </c>
    </row>
    <row r="2324" spans="1:6" x14ac:dyDescent="0.2">
      <c r="A2324">
        <f t="shared" si="36"/>
        <v>232.29999999999109</v>
      </c>
      <c r="B2324">
        <v>560744.33678557398</v>
      </c>
      <c r="C2324">
        <v>2904615.61623812</v>
      </c>
      <c r="D2324">
        <v>276.40172466247901</v>
      </c>
      <c r="E2324">
        <v>0.86650301903123805</v>
      </c>
      <c r="F2324">
        <v>-4.06905017331224E-2</v>
      </c>
    </row>
    <row r="2325" spans="1:6" x14ac:dyDescent="0.2">
      <c r="A2325">
        <f t="shared" si="36"/>
        <v>232.39999999999108</v>
      </c>
      <c r="B2325">
        <v>560744.25022188097</v>
      </c>
      <c r="C2325">
        <v>2904615.6218558499</v>
      </c>
      <c r="D2325">
        <v>276.40659352028098</v>
      </c>
      <c r="E2325">
        <v>0.86636109727822597</v>
      </c>
      <c r="F2325">
        <v>-4.0778617351511802E-2</v>
      </c>
    </row>
    <row r="2326" spans="1:6" x14ac:dyDescent="0.2">
      <c r="A2326">
        <f t="shared" si="36"/>
        <v>232.49999999999108</v>
      </c>
      <c r="B2326">
        <v>560744.16367178503</v>
      </c>
      <c r="C2326">
        <v>2904615.6274705902</v>
      </c>
      <c r="D2326">
        <v>276.41150057382401</v>
      </c>
      <c r="E2326">
        <v>0.86621936053845805</v>
      </c>
      <c r="F2326">
        <v>-4.0863661596874497E-2</v>
      </c>
    </row>
    <row r="2327" spans="1:6" x14ac:dyDescent="0.2">
      <c r="A2327">
        <f t="shared" si="36"/>
        <v>232.59999999999107</v>
      </c>
      <c r="B2327">
        <v>560744.07713530504</v>
      </c>
      <c r="C2327">
        <v>2904615.63308272</v>
      </c>
      <c r="D2327">
        <v>276.41644459178502</v>
      </c>
      <c r="E2327">
        <v>0.86607782827167601</v>
      </c>
      <c r="F2327">
        <v>-4.0945601797885998E-2</v>
      </c>
    </row>
    <row r="2328" spans="1:6" x14ac:dyDescent="0.2">
      <c r="A2328">
        <f t="shared" si="36"/>
        <v>232.69999999999106</v>
      </c>
      <c r="B2328">
        <v>560743.99061245995</v>
      </c>
      <c r="C2328">
        <v>2904615.6386925899</v>
      </c>
      <c r="D2328">
        <v>276.42142436518901</v>
      </c>
      <c r="E2328">
        <v>0.86593652473098304</v>
      </c>
      <c r="F2328">
        <v>-4.1024393477103002E-2</v>
      </c>
    </row>
    <row r="2329" spans="1:6" x14ac:dyDescent="0.2">
      <c r="A2329">
        <f t="shared" si="36"/>
        <v>232.79999999999106</v>
      </c>
      <c r="B2329">
        <v>560743.904103262</v>
      </c>
      <c r="C2329">
        <v>2904615.64430056</v>
      </c>
      <c r="D2329">
        <v>276.42643871384598</v>
      </c>
      <c r="E2329">
        <v>0.86579547067876805</v>
      </c>
      <c r="F2329">
        <v>-4.1100004592552503E-2</v>
      </c>
    </row>
    <row r="2330" spans="1:6" x14ac:dyDescent="0.2">
      <c r="A2330">
        <f t="shared" si="36"/>
        <v>232.89999999999105</v>
      </c>
      <c r="B2330">
        <v>560743.81760772597</v>
      </c>
      <c r="C2330">
        <v>2904615.6499070199</v>
      </c>
      <c r="D2330">
        <v>276.43148648645899</v>
      </c>
      <c r="E2330">
        <v>0.86565468426431702</v>
      </c>
      <c r="F2330">
        <v>-4.11724126615911E-2</v>
      </c>
    </row>
    <row r="2331" spans="1:6" x14ac:dyDescent="0.2">
      <c r="A2331">
        <f t="shared" si="36"/>
        <v>232.99999999999105</v>
      </c>
      <c r="B2331">
        <v>560743.73112586397</v>
      </c>
      <c r="C2331">
        <v>2904615.6555123199</v>
      </c>
      <c r="D2331">
        <v>276.43656656100802</v>
      </c>
      <c r="E2331">
        <v>0.86551418133479296</v>
      </c>
      <c r="F2331">
        <v>-4.1241607891157002E-2</v>
      </c>
    </row>
    <row r="2332" spans="1:6" x14ac:dyDescent="0.2">
      <c r="A2332">
        <f t="shared" si="36"/>
        <v>233.09999999999104</v>
      </c>
      <c r="B2332">
        <v>560743.64465768496</v>
      </c>
      <c r="C2332">
        <v>2904615.6611168501</v>
      </c>
      <c r="D2332">
        <v>276.44167784394699</v>
      </c>
      <c r="E2332">
        <v>0.865373974733889</v>
      </c>
      <c r="F2332">
        <v>-4.13076094620725E-2</v>
      </c>
    </row>
    <row r="2333" spans="1:6" x14ac:dyDescent="0.2">
      <c r="A2333">
        <f t="shared" si="36"/>
        <v>233.19999999999104</v>
      </c>
      <c r="B2333">
        <v>560743.55820319697</v>
      </c>
      <c r="C2333">
        <v>2904615.66672095</v>
      </c>
      <c r="D2333">
        <v>276.446819265062</v>
      </c>
      <c r="E2333">
        <v>0.86523407592714596</v>
      </c>
      <c r="F2333">
        <v>-4.1370443612454802E-2</v>
      </c>
    </row>
    <row r="2334" spans="1:6" x14ac:dyDescent="0.2">
      <c r="A2334">
        <f t="shared" si="36"/>
        <v>233.29999999999103</v>
      </c>
      <c r="B2334">
        <v>560743.47176240897</v>
      </c>
      <c r="C2334">
        <v>2904615.6723250002</v>
      </c>
      <c r="D2334">
        <v>276.45198977736999</v>
      </c>
      <c r="E2334">
        <v>0.86509449544796502</v>
      </c>
      <c r="F2334">
        <v>-4.1430139968469899E-2</v>
      </c>
    </row>
    <row r="2335" spans="1:6" x14ac:dyDescent="0.2">
      <c r="A2335">
        <f t="shared" si="36"/>
        <v>233.39999999999102</v>
      </c>
      <c r="B2335">
        <v>560743.38533532596</v>
      </c>
      <c r="C2335">
        <v>2904615.6779293399</v>
      </c>
      <c r="D2335">
        <v>276.45718835758998</v>
      </c>
      <c r="E2335">
        <v>0.86495524310802196</v>
      </c>
      <c r="F2335">
        <v>-4.1486730813680199E-2</v>
      </c>
    </row>
    <row r="2336" spans="1:6" x14ac:dyDescent="0.2">
      <c r="A2336">
        <f t="shared" si="36"/>
        <v>233.49999999999102</v>
      </c>
      <c r="B2336">
        <v>560743.29892195202</v>
      </c>
      <c r="C2336">
        <v>2904615.68353434</v>
      </c>
      <c r="D2336">
        <v>276.462414006541</v>
      </c>
      <c r="E2336">
        <v>0.86481632816172804</v>
      </c>
      <c r="F2336">
        <v>-4.1540250507918902E-2</v>
      </c>
    </row>
    <row r="2337" spans="1:6" x14ac:dyDescent="0.2">
      <c r="A2337">
        <f t="shared" si="36"/>
        <v>233.59999999999101</v>
      </c>
      <c r="B2337">
        <v>560743.21252228995</v>
      </c>
      <c r="C2337">
        <v>2904615.6891403398</v>
      </c>
      <c r="D2337">
        <v>276.467665749471</v>
      </c>
      <c r="E2337">
        <v>0.86467775943859904</v>
      </c>
      <c r="F2337">
        <v>-4.15907349994298E-2</v>
      </c>
    </row>
    <row r="2338" spans="1:6" x14ac:dyDescent="0.2">
      <c r="A2338">
        <f t="shared" si="36"/>
        <v>233.69999999999101</v>
      </c>
      <c r="B2338">
        <v>560743.12613634299</v>
      </c>
      <c r="C2338">
        <v>2904615.6947476799</v>
      </c>
      <c r="D2338">
        <v>276.472942636303</v>
      </c>
      <c r="E2338">
        <v>0.86453954544998401</v>
      </c>
      <c r="F2338">
        <v>-4.16382214267631E-2</v>
      </c>
    </row>
    <row r="2339" spans="1:6" x14ac:dyDescent="0.2">
      <c r="A2339">
        <f t="shared" si="36"/>
        <v>233.799999999991</v>
      </c>
      <c r="B2339">
        <v>560743.03976411105</v>
      </c>
      <c r="C2339">
        <v>2904615.7003567</v>
      </c>
      <c r="D2339">
        <v>276.47824374179402</v>
      </c>
      <c r="E2339">
        <v>0.86440169447711301</v>
      </c>
      <c r="F2339">
        <v>-4.1682747784388699E-2</v>
      </c>
    </row>
    <row r="2340" spans="1:6" x14ac:dyDescent="0.2">
      <c r="A2340">
        <f t="shared" si="36"/>
        <v>233.899999999991</v>
      </c>
      <c r="B2340">
        <v>560742.95340559201</v>
      </c>
      <c r="C2340">
        <v>2904615.7059677402</v>
      </c>
      <c r="D2340">
        <v>276.48356816563199</v>
      </c>
      <c r="E2340">
        <v>0.86426421464458103</v>
      </c>
      <c r="F2340">
        <v>-4.1724352644010997E-2</v>
      </c>
    </row>
    <row r="2341" spans="1:6" x14ac:dyDescent="0.2">
      <c r="A2341">
        <f t="shared" si="36"/>
        <v>233.99999999999099</v>
      </c>
      <c r="B2341">
        <v>560742.867060786</v>
      </c>
      <c r="C2341">
        <v>2904615.71158111</v>
      </c>
      <c r="D2341">
        <v>276.48891503244403</v>
      </c>
      <c r="E2341">
        <v>0.86412711398259001</v>
      </c>
      <c r="F2341">
        <v>-4.17630749245455E-2</v>
      </c>
    </row>
    <row r="2342" spans="1:6" x14ac:dyDescent="0.2">
      <c r="A2342">
        <f t="shared" si="36"/>
        <v>234.09999999999098</v>
      </c>
      <c r="B2342">
        <v>560742.78072968801</v>
      </c>
      <c r="C2342">
        <v>2904615.7171971402</v>
      </c>
      <c r="D2342">
        <v>276.49428349173502</v>
      </c>
      <c r="E2342">
        <v>0.863990400480111</v>
      </c>
      <c r="F2342">
        <v>-4.1798953710843099E-2</v>
      </c>
    </row>
    <row r="2343" spans="1:6" x14ac:dyDescent="0.2">
      <c r="A2343">
        <f t="shared" si="36"/>
        <v>234.19999999999098</v>
      </c>
      <c r="B2343">
        <v>560742.69441229501</v>
      </c>
      <c r="C2343">
        <v>2904615.7228161502</v>
      </c>
      <c r="D2343">
        <v>276.499672717762</v>
      </c>
      <c r="E2343">
        <v>0.863854082132264</v>
      </c>
      <c r="F2343">
        <v>-4.1832028104192003E-2</v>
      </c>
    </row>
    <row r="2344" spans="1:6" x14ac:dyDescent="0.2">
      <c r="A2344">
        <f t="shared" si="36"/>
        <v>234.29999999999097</v>
      </c>
      <c r="B2344">
        <v>560742.60810860002</v>
      </c>
      <c r="C2344">
        <v>2904615.72843845</v>
      </c>
      <c r="D2344">
        <v>276.505081909328</v>
      </c>
      <c r="E2344">
        <v>0.86371816698193804</v>
      </c>
      <c r="F2344">
        <v>-4.1862337123559003E-2</v>
      </c>
    </row>
    <row r="2345" spans="1:6" x14ac:dyDescent="0.2">
      <c r="A2345">
        <f t="shared" si="36"/>
        <v>234.39999999999097</v>
      </c>
      <c r="B2345">
        <v>560742.52181859803</v>
      </c>
      <c r="C2345">
        <v>2904615.7340643499</v>
      </c>
      <c r="D2345">
        <v>276.51051028952099</v>
      </c>
      <c r="E2345">
        <v>0.86358266315905396</v>
      </c>
      <c r="F2345">
        <v>-4.1889919635804101E-2</v>
      </c>
    </row>
    <row r="2346" spans="1:6" x14ac:dyDescent="0.2">
      <c r="A2346">
        <f t="shared" si="36"/>
        <v>234.49999999999096</v>
      </c>
      <c r="B2346">
        <v>560742.43554227904</v>
      </c>
      <c r="C2346">
        <v>2904615.7396941399</v>
      </c>
      <c r="D2346">
        <v>276.51595710538299</v>
      </c>
      <c r="E2346">
        <v>0.86344757891700197</v>
      </c>
      <c r="F2346">
        <v>-4.19148143398103E-2</v>
      </c>
    </row>
    <row r="2347" spans="1:6" x14ac:dyDescent="0.2">
      <c r="A2347">
        <f t="shared" si="36"/>
        <v>234.59999999999096</v>
      </c>
      <c r="B2347">
        <v>560742.34927963396</v>
      </c>
      <c r="C2347">
        <v>2904615.74532814</v>
      </c>
      <c r="D2347">
        <v>276.52142162750903</v>
      </c>
      <c r="E2347">
        <v>0.86331292266945603</v>
      </c>
      <c r="F2347">
        <v>-4.1937059786830898E-2</v>
      </c>
    </row>
    <row r="2348" spans="1:6" x14ac:dyDescent="0.2">
      <c r="A2348">
        <f t="shared" si="36"/>
        <v>234.69999999999095</v>
      </c>
      <c r="B2348">
        <v>560742.263030653</v>
      </c>
      <c r="C2348">
        <v>2904615.7509666099</v>
      </c>
      <c r="D2348">
        <v>276.526903149585</v>
      </c>
      <c r="E2348">
        <v>0.86317870222292103</v>
      </c>
      <c r="F2348">
        <v>-4.1956695562418801E-2</v>
      </c>
    </row>
    <row r="2349" spans="1:6" x14ac:dyDescent="0.2">
      <c r="A2349">
        <f t="shared" si="36"/>
        <v>234.79999999999094</v>
      </c>
      <c r="B2349">
        <v>560742.17679532303</v>
      </c>
      <c r="C2349">
        <v>2904615.7566098701</v>
      </c>
      <c r="D2349">
        <v>276.532400987583</v>
      </c>
      <c r="E2349">
        <v>0.86304491652836202</v>
      </c>
      <c r="F2349">
        <v>-4.1973773755447301E-2</v>
      </c>
    </row>
    <row r="2350" spans="1:6" x14ac:dyDescent="0.2">
      <c r="A2350">
        <f t="shared" si="36"/>
        <v>234.89999999999094</v>
      </c>
      <c r="B2350">
        <v>560742.09057363297</v>
      </c>
      <c r="C2350">
        <v>2904615.76225818</v>
      </c>
      <c r="D2350">
        <v>276.537914476151</v>
      </c>
      <c r="E2350">
        <v>0.86291156206802899</v>
      </c>
      <c r="F2350">
        <v>-4.1988350550716098E-2</v>
      </c>
    </row>
    <row r="2351" spans="1:6" x14ac:dyDescent="0.2">
      <c r="A2351">
        <f t="shared" si="36"/>
        <v>234.99999999999093</v>
      </c>
      <c r="B2351">
        <v>560742.00436557003</v>
      </c>
      <c r="C2351">
        <v>2904615.7679118202</v>
      </c>
      <c r="D2351">
        <v>276.54344296701697</v>
      </c>
      <c r="E2351">
        <v>0.86277863535941701</v>
      </c>
      <c r="F2351">
        <v>-4.2000483178022401E-2</v>
      </c>
    </row>
    <row r="2352" spans="1:6" x14ac:dyDescent="0.2">
      <c r="A2352">
        <f t="shared" si="36"/>
        <v>235.09999999999093</v>
      </c>
      <c r="B2352">
        <v>560741.91817111999</v>
      </c>
      <c r="C2352">
        <v>2904615.7735710498</v>
      </c>
      <c r="D2352">
        <v>276.548985828105</v>
      </c>
      <c r="E2352">
        <v>0.86264613294481196</v>
      </c>
      <c r="F2352">
        <v>-4.2010230444453997E-2</v>
      </c>
    </row>
    <row r="2353" spans="1:6" x14ac:dyDescent="0.2">
      <c r="A2353">
        <f t="shared" si="36"/>
        <v>235.19999999999092</v>
      </c>
      <c r="B2353">
        <v>560741.83199027099</v>
      </c>
      <c r="C2353">
        <v>2904615.77923615</v>
      </c>
      <c r="D2353">
        <v>276.55454244251598</v>
      </c>
      <c r="E2353">
        <v>0.86251405137648796</v>
      </c>
      <c r="F2353">
        <v>-4.2017653478439103E-2</v>
      </c>
    </row>
    <row r="2354" spans="1:6" x14ac:dyDescent="0.2">
      <c r="A2354">
        <f t="shared" si="36"/>
        <v>235.29999999999092</v>
      </c>
      <c r="B2354">
        <v>560741.74582300801</v>
      </c>
      <c r="C2354">
        <v>2904615.7849073601</v>
      </c>
      <c r="D2354">
        <v>276.56011220733001</v>
      </c>
      <c r="E2354">
        <v>0.86238238719858595</v>
      </c>
      <c r="F2354">
        <v>-4.2022818619834403E-2</v>
      </c>
    </row>
    <row r="2355" spans="1:6" x14ac:dyDescent="0.2">
      <c r="A2355">
        <f t="shared" si="36"/>
        <v>235.39999999999091</v>
      </c>
      <c r="B2355">
        <v>560741.65966931905</v>
      </c>
      <c r="C2355">
        <v>2904615.7905849302</v>
      </c>
      <c r="D2355">
        <v>276.56569453172699</v>
      </c>
      <c r="E2355">
        <v>0.86225113695390299</v>
      </c>
      <c r="F2355">
        <v>-4.2025820061096598E-2</v>
      </c>
    </row>
    <row r="2356" spans="1:6" x14ac:dyDescent="0.2">
      <c r="A2356">
        <f t="shared" si="36"/>
        <v>235.49999999999091</v>
      </c>
      <c r="B2356">
        <v>560741.57352918806</v>
      </c>
      <c r="C2356">
        <v>2904615.7962690899</v>
      </c>
      <c r="D2356">
        <v>276.57128882963798</v>
      </c>
      <c r="E2356">
        <v>0.86212029717719996</v>
      </c>
      <c r="F2356">
        <v>-4.2026766464917098E-2</v>
      </c>
    </row>
    <row r="2357" spans="1:6" x14ac:dyDescent="0.2">
      <c r="A2357">
        <f t="shared" si="36"/>
        <v>235.5999999999909</v>
      </c>
      <c r="B2357">
        <v>560741.48740259896</v>
      </c>
      <c r="C2357">
        <v>2904615.8019600799</v>
      </c>
      <c r="D2357">
        <v>276.57689451573498</v>
      </c>
      <c r="E2357">
        <v>0.86198986435005298</v>
      </c>
      <c r="F2357">
        <v>-4.2025777478763397E-2</v>
      </c>
    </row>
    <row r="2358" spans="1:6" x14ac:dyDescent="0.2">
      <c r="A2358">
        <f t="shared" si="36"/>
        <v>235.69999999999089</v>
      </c>
      <c r="B2358">
        <v>560741.40128953604</v>
      </c>
      <c r="C2358">
        <v>2904615.8076580898</v>
      </c>
      <c r="D2358">
        <v>276.58251100233201</v>
      </c>
      <c r="E2358">
        <v>0.86185983483029205</v>
      </c>
      <c r="F2358">
        <v>-4.2022988526194099E-2</v>
      </c>
    </row>
    <row r="2359" spans="1:6" x14ac:dyDescent="0.2">
      <c r="A2359">
        <f t="shared" si="36"/>
        <v>235.79999999999089</v>
      </c>
      <c r="B2359">
        <v>560741.31518998195</v>
      </c>
      <c r="C2359">
        <v>2904615.81336333</v>
      </c>
      <c r="D2359">
        <v>276.588137695201</v>
      </c>
      <c r="E2359">
        <v>0.86173020474388595</v>
      </c>
      <c r="F2359">
        <v>-4.2018558141291802E-2</v>
      </c>
    </row>
    <row r="2360" spans="1:6" x14ac:dyDescent="0.2">
      <c r="A2360">
        <f t="shared" si="36"/>
        <v>235.89999999999088</v>
      </c>
      <c r="B2360">
        <v>560741.22910391598</v>
      </c>
      <c r="C2360">
        <v>2904615.8190759802</v>
      </c>
      <c r="D2360">
        <v>276.59377398773501</v>
      </c>
      <c r="E2360">
        <v>0.86160096987851098</v>
      </c>
      <c r="F2360">
        <v>-4.2012666814985201E-2</v>
      </c>
    </row>
    <row r="2361" spans="1:6" x14ac:dyDescent="0.2">
      <c r="A2361">
        <f t="shared" si="36"/>
        <v>235.99999999999088</v>
      </c>
      <c r="B2361">
        <v>560741.14303131797</v>
      </c>
      <c r="C2361">
        <v>2904615.8247961998</v>
      </c>
      <c r="D2361">
        <v>276.59941925552698</v>
      </c>
      <c r="E2361">
        <v>0.86147212625912895</v>
      </c>
      <c r="F2361">
        <v>-4.20054146402771E-2</v>
      </c>
    </row>
    <row r="2362" spans="1:6" x14ac:dyDescent="0.2">
      <c r="A2362">
        <f t="shared" si="36"/>
        <v>236.09999999999087</v>
      </c>
      <c r="B2362">
        <v>560741.05697216699</v>
      </c>
      <c r="C2362">
        <v>2904615.83052414</v>
      </c>
      <c r="D2362">
        <v>276.60507287592998</v>
      </c>
      <c r="E2362">
        <v>0.86134367010818302</v>
      </c>
      <c r="F2362">
        <v>-4.1996877941793499E-2</v>
      </c>
    </row>
    <row r="2363" spans="1:6" x14ac:dyDescent="0.2">
      <c r="A2363">
        <f t="shared" si="36"/>
        <v>236.19999999999087</v>
      </c>
      <c r="B2363">
        <v>560740.97092643997</v>
      </c>
      <c r="C2363">
        <v>2904615.8362599402</v>
      </c>
      <c r="D2363">
        <v>276.61073423378599</v>
      </c>
      <c r="E2363">
        <v>0.86121559772919698</v>
      </c>
      <c r="F2363">
        <v>-4.1987132149563101E-2</v>
      </c>
    </row>
    <row r="2364" spans="1:6" x14ac:dyDescent="0.2">
      <c r="A2364">
        <f t="shared" si="36"/>
        <v>236.29999999999086</v>
      </c>
      <c r="B2364">
        <v>560740.88489411504</v>
      </c>
      <c r="C2364">
        <v>2904615.8420037399</v>
      </c>
      <c r="D2364">
        <v>276.61640272168103</v>
      </c>
      <c r="E2364">
        <v>0.861087905494481</v>
      </c>
      <c r="F2364">
        <v>-4.1976251913738598E-2</v>
      </c>
    </row>
    <row r="2365" spans="1:6" x14ac:dyDescent="0.2">
      <c r="A2365">
        <f t="shared" si="36"/>
        <v>236.39999999999085</v>
      </c>
      <c r="B2365">
        <v>560740.79887516703</v>
      </c>
      <c r="C2365">
        <v>2904615.8477556598</v>
      </c>
      <c r="D2365">
        <v>276.62207774022102</v>
      </c>
      <c r="E2365">
        <v>0.86096058983682699</v>
      </c>
      <c r="F2365">
        <v>-4.1964311156301101E-2</v>
      </c>
    </row>
    <row r="2366" spans="1:6" x14ac:dyDescent="0.2">
      <c r="A2366">
        <f t="shared" si="36"/>
        <v>236.49999999999085</v>
      </c>
      <c r="B2366">
        <v>560740.71286957501</v>
      </c>
      <c r="C2366">
        <v>2904615.8535158099</v>
      </c>
      <c r="D2366">
        <v>276.62775869828101</v>
      </c>
      <c r="E2366">
        <v>0.86083364724198697</v>
      </c>
      <c r="F2366">
        <v>-4.1951383111736303E-2</v>
      </c>
    </row>
    <row r="2367" spans="1:6" x14ac:dyDescent="0.2">
      <c r="A2367">
        <f t="shared" si="36"/>
        <v>236.59999999999084</v>
      </c>
      <c r="B2367">
        <v>560740.62687731197</v>
      </c>
      <c r="C2367">
        <v>2904615.8592843101</v>
      </c>
      <c r="D2367">
        <v>276.63344501322302</v>
      </c>
      <c r="E2367">
        <v>0.86070707424114001</v>
      </c>
      <c r="F2367">
        <v>-4.1937540369583297E-2</v>
      </c>
    </row>
    <row r="2368" spans="1:6" x14ac:dyDescent="0.2">
      <c r="A2368">
        <f t="shared" si="36"/>
        <v>236.69999999999084</v>
      </c>
      <c r="B2368">
        <v>560740.54089835496</v>
      </c>
      <c r="C2368">
        <v>2904615.8650612598</v>
      </c>
      <c r="D2368">
        <v>276.63913611107898</v>
      </c>
      <c r="E2368">
        <v>0.86058086740328399</v>
      </c>
      <c r="F2368">
        <v>-4.1922854919554997E-2</v>
      </c>
    </row>
    <row r="2369" spans="1:6" x14ac:dyDescent="0.2">
      <c r="A2369">
        <f t="shared" si="36"/>
        <v>236.79999999999083</v>
      </c>
      <c r="B2369">
        <v>560740.45493267698</v>
      </c>
      <c r="C2369">
        <v>2904615.8708467502</v>
      </c>
      <c r="D2369">
        <v>276.64483142671099</v>
      </c>
      <c r="E2369">
        <v>0.86045502332739399</v>
      </c>
      <c r="F2369">
        <v>-4.1907398201755701E-2</v>
      </c>
    </row>
    <row r="2370" spans="1:6" x14ac:dyDescent="0.2">
      <c r="A2370">
        <f t="shared" si="36"/>
        <v>236.89999999999083</v>
      </c>
      <c r="B2370">
        <v>560740.36898025405</v>
      </c>
      <c r="C2370">
        <v>2904615.8766408698</v>
      </c>
      <c r="D2370">
        <v>276.65053040393099</v>
      </c>
      <c r="E2370">
        <v>0.86032953863467898</v>
      </c>
      <c r="F2370">
        <v>-4.1891241155999799E-2</v>
      </c>
    </row>
    <row r="2371" spans="1:6" x14ac:dyDescent="0.2">
      <c r="A2371">
        <f t="shared" si="36"/>
        <v>236.99999999999082</v>
      </c>
      <c r="B2371">
        <v>560740.28304105904</v>
      </c>
      <c r="C2371">
        <v>2904615.88244368</v>
      </c>
      <c r="D2371">
        <v>276.65623249560002</v>
      </c>
      <c r="E2371">
        <v>0.860204409960314</v>
      </c>
      <c r="F2371">
        <v>-4.1874454280519099E-2</v>
      </c>
    </row>
    <row r="2372" spans="1:6" x14ac:dyDescent="0.2">
      <c r="A2372">
        <f t="shared" ref="A2372:A2435" si="37">A2371+0.1</f>
        <v>237.09999999999081</v>
      </c>
      <c r="B2372">
        <v>560740.19711506495</v>
      </c>
      <c r="C2372">
        <v>2904615.8882552702</v>
      </c>
      <c r="D2372">
        <v>276.66193716368599</v>
      </c>
      <c r="E2372">
        <v>0.86007963394488995</v>
      </c>
      <c r="F2372">
        <v>-4.1857107695595697E-2</v>
      </c>
    </row>
    <row r="2373" spans="1:6" x14ac:dyDescent="0.2">
      <c r="A2373">
        <f t="shared" si="37"/>
        <v>237.19999999999081</v>
      </c>
      <c r="B2373">
        <v>560740.111202245</v>
      </c>
      <c r="C2373">
        <v>2904615.8940756801</v>
      </c>
      <c r="D2373">
        <v>276.66764387929601</v>
      </c>
      <c r="E2373">
        <v>0.85995520722534902</v>
      </c>
      <c r="F2373">
        <v>-4.1839271215578303E-2</v>
      </c>
    </row>
    <row r="2374" spans="1:6" x14ac:dyDescent="0.2">
      <c r="A2374">
        <f t="shared" si="37"/>
        <v>237.2999999999908</v>
      </c>
      <c r="B2374">
        <v>560740.02530256996</v>
      </c>
      <c r="C2374">
        <v>2904615.8999049799</v>
      </c>
      <c r="D2374">
        <v>276.67335212267699</v>
      </c>
      <c r="E2374">
        <v>0.85983112642516002</v>
      </c>
      <c r="F2374">
        <v>-4.1821014432914902E-2</v>
      </c>
    </row>
    <row r="2375" spans="1:6" x14ac:dyDescent="0.2">
      <c r="A2375">
        <f t="shared" si="37"/>
        <v>237.3999999999908</v>
      </c>
      <c r="B2375">
        <v>560739.93941601296</v>
      </c>
      <c r="C2375">
        <v>2904615.9057432101</v>
      </c>
      <c r="D2375">
        <v>276.67906138317801</v>
      </c>
      <c r="E2375">
        <v>0.85970738814384495</v>
      </c>
      <c r="F2375">
        <v>-4.1802406811640901E-2</v>
      </c>
    </row>
    <row r="2376" spans="1:6" x14ac:dyDescent="0.2">
      <c r="A2376">
        <f t="shared" si="37"/>
        <v>237.49999999999079</v>
      </c>
      <c r="B2376">
        <v>560739.85354254395</v>
      </c>
      <c r="C2376">
        <v>2904615.9115904002</v>
      </c>
      <c r="D2376">
        <v>276.684771159185</v>
      </c>
      <c r="E2376">
        <v>0.85958398904745004</v>
      </c>
      <c r="F2376">
        <v>-4.1783517802562897E-2</v>
      </c>
    </row>
    <row r="2377" spans="1:6" x14ac:dyDescent="0.2">
      <c r="A2377">
        <f t="shared" si="37"/>
        <v>237.59999999999079</v>
      </c>
      <c r="B2377">
        <v>560739.76768213406</v>
      </c>
      <c r="C2377">
        <v>2904615.9174465998</v>
      </c>
      <c r="D2377">
        <v>276.69048095800798</v>
      </c>
      <c r="E2377">
        <v>0.85946093887882102</v>
      </c>
      <c r="F2377">
        <v>-4.1764416664921297E-2</v>
      </c>
    </row>
    <row r="2378" spans="1:6" x14ac:dyDescent="0.2">
      <c r="A2378">
        <f t="shared" si="37"/>
        <v>237.69999999999078</v>
      </c>
      <c r="B2378">
        <v>560739.68183475197</v>
      </c>
      <c r="C2378">
        <v>2904615.92331181</v>
      </c>
      <c r="D2378">
        <v>276.69619029583998</v>
      </c>
      <c r="E2378">
        <v>0.85933824326664399</v>
      </c>
      <c r="F2378">
        <v>-4.1745191718017299E-2</v>
      </c>
    </row>
    <row r="2379" spans="1:6" x14ac:dyDescent="0.2">
      <c r="A2379">
        <f t="shared" si="37"/>
        <v>237.79999999999077</v>
      </c>
      <c r="B2379">
        <v>560739.59600036498</v>
      </c>
      <c r="C2379">
        <v>2904615.9291860498</v>
      </c>
      <c r="D2379">
        <v>276.70189869299298</v>
      </c>
      <c r="E2379">
        <v>0.859215893175026</v>
      </c>
      <c r="F2379">
        <v>-4.17260561592794E-2</v>
      </c>
    </row>
    <row r="2380" spans="1:6" x14ac:dyDescent="0.2">
      <c r="A2380">
        <f t="shared" si="37"/>
        <v>237.89999999999077</v>
      </c>
      <c r="B2380">
        <v>560739.51017893804</v>
      </c>
      <c r="C2380">
        <v>2904615.9350693198</v>
      </c>
      <c r="D2380">
        <v>276.707605643492</v>
      </c>
      <c r="E2380">
        <v>0.859093884889781</v>
      </c>
      <c r="F2380">
        <v>-4.1707255688474699E-2</v>
      </c>
    </row>
    <row r="2381" spans="1:6" x14ac:dyDescent="0.2">
      <c r="A2381">
        <f t="shared" si="37"/>
        <v>237.99999999999076</v>
      </c>
      <c r="B2381">
        <v>560739.42437043495</v>
      </c>
      <c r="C2381">
        <v>2904615.9409615798</v>
      </c>
      <c r="D2381">
        <v>276.713310607425</v>
      </c>
      <c r="E2381">
        <v>0.858972216450549</v>
      </c>
      <c r="F2381">
        <v>-4.1688953299458001E-2</v>
      </c>
    </row>
    <row r="2382" spans="1:6" x14ac:dyDescent="0.2">
      <c r="A2382">
        <f t="shared" si="37"/>
        <v>238.09999999999076</v>
      </c>
      <c r="B2382">
        <v>560739.33857481601</v>
      </c>
      <c r="C2382">
        <v>2904615.94686278</v>
      </c>
      <c r="D2382">
        <v>276.719013031332</v>
      </c>
      <c r="E2382">
        <v>0.85885088686544198</v>
      </c>
      <c r="F2382">
        <v>-4.1671264013451198E-2</v>
      </c>
    </row>
    <row r="2383" spans="1:6" x14ac:dyDescent="0.2">
      <c r="A2383">
        <f t="shared" si="37"/>
        <v>238.19999999999075</v>
      </c>
      <c r="B2383">
        <v>560739.25279204105</v>
      </c>
      <c r="C2383">
        <v>2904615.9527728599</v>
      </c>
      <c r="D2383">
        <v>276.72471236011103</v>
      </c>
      <c r="E2383">
        <v>0.85872989574805103</v>
      </c>
      <c r="F2383">
        <v>-4.1654272764097597E-2</v>
      </c>
    </row>
    <row r="2384" spans="1:6" x14ac:dyDescent="0.2">
      <c r="A2384">
        <f t="shared" si="37"/>
        <v>238.29999999999075</v>
      </c>
      <c r="B2384">
        <v>560739.16702207003</v>
      </c>
      <c r="C2384">
        <v>2904615.9586917399</v>
      </c>
      <c r="D2384">
        <v>276.730408044657</v>
      </c>
      <c r="E2384">
        <v>0.85860924310592202</v>
      </c>
      <c r="F2384">
        <v>-4.1638044771475403E-2</v>
      </c>
    </row>
    <row r="2385" spans="1:6" x14ac:dyDescent="0.2">
      <c r="A2385">
        <f t="shared" si="37"/>
        <v>238.39999999999074</v>
      </c>
      <c r="B2385">
        <v>560739.08126486</v>
      </c>
      <c r="C2385">
        <v>2904615.9646193399</v>
      </c>
      <c r="D2385">
        <v>276.73609954703102</v>
      </c>
      <c r="E2385">
        <v>0.85848892921257802</v>
      </c>
      <c r="F2385">
        <v>-4.1622631844916498E-2</v>
      </c>
    </row>
    <row r="2386" spans="1:6" x14ac:dyDescent="0.2">
      <c r="A2386">
        <f t="shared" si="37"/>
        <v>238.49999999999073</v>
      </c>
      <c r="B2386">
        <v>560738.99552036799</v>
      </c>
      <c r="C2386">
        <v>2904615.9705555802</v>
      </c>
      <c r="D2386">
        <v>276.74178634406002</v>
      </c>
      <c r="E2386">
        <v>0.85836895452683803</v>
      </c>
      <c r="F2386">
        <v>-4.1608076378107803E-2</v>
      </c>
    </row>
    <row r="2387" spans="1:6" x14ac:dyDescent="0.2">
      <c r="A2387">
        <f t="shared" si="37"/>
        <v>238.59999999999073</v>
      </c>
      <c r="B2387">
        <v>560738.90978855104</v>
      </c>
      <c r="C2387">
        <v>2904615.9765003701</v>
      </c>
      <c r="D2387">
        <v>276.74746792991101</v>
      </c>
      <c r="E2387">
        <v>0.85824931964082396</v>
      </c>
      <c r="F2387">
        <v>-4.1594413959834202E-2</v>
      </c>
    </row>
    <row r="2388" spans="1:6" x14ac:dyDescent="0.2">
      <c r="A2388">
        <f t="shared" si="37"/>
        <v>238.69999999999072</v>
      </c>
      <c r="B2388">
        <v>560738.82406936504</v>
      </c>
      <c r="C2388">
        <v>2904615.9824536098</v>
      </c>
      <c r="D2388">
        <v>276.75314381792998</v>
      </c>
      <c r="E2388">
        <v>0.85813002524571702</v>
      </c>
      <c r="F2388">
        <v>-4.15816751290966E-2</v>
      </c>
    </row>
    <row r="2389" spans="1:6" x14ac:dyDescent="0.2">
      <c r="A2389">
        <f t="shared" si="37"/>
        <v>238.79999999999072</v>
      </c>
      <c r="B2389">
        <v>560738.73836276599</v>
      </c>
      <c r="C2389">
        <v>2904615.98841521</v>
      </c>
      <c r="D2389">
        <v>276.75881354197901</v>
      </c>
      <c r="E2389">
        <v>0.85801107210935201</v>
      </c>
      <c r="F2389">
        <v>-4.1569886573430498E-2</v>
      </c>
    </row>
    <row r="2390" spans="1:6" x14ac:dyDescent="0.2">
      <c r="A2390">
        <f t="shared" si="37"/>
        <v>238.89999999999071</v>
      </c>
      <c r="B2390">
        <v>560738.652668708</v>
      </c>
      <c r="C2390">
        <v>2904615.9943850501</v>
      </c>
      <c r="D2390">
        <v>276.764476657366</v>
      </c>
      <c r="E2390">
        <v>0.85789246106168104</v>
      </c>
      <c r="F2390">
        <v>-4.1559071961850401E-2</v>
      </c>
    </row>
    <row r="2391" spans="1:6" x14ac:dyDescent="0.2">
      <c r="A2391">
        <f t="shared" si="37"/>
        <v>238.99999999999071</v>
      </c>
      <c r="B2391">
        <v>560738.56698714697</v>
      </c>
      <c r="C2391">
        <v>2904616.00036305</v>
      </c>
      <c r="D2391">
        <v>276.77013274149402</v>
      </c>
      <c r="E2391">
        <v>0.85777419276538502</v>
      </c>
      <c r="F2391">
        <v>-4.1549251493156303E-2</v>
      </c>
    </row>
    <row r="2392" spans="1:6" x14ac:dyDescent="0.2">
      <c r="A2392">
        <f t="shared" si="37"/>
        <v>239.0999999999907</v>
      </c>
      <c r="B2392">
        <v>560738.48131803703</v>
      </c>
      <c r="C2392">
        <v>2904616.0063490798</v>
      </c>
      <c r="D2392">
        <v>276.77578139450901</v>
      </c>
      <c r="E2392">
        <v>0.85765626576897502</v>
      </c>
      <c r="F2392">
        <v>-4.1540433234227798E-2</v>
      </c>
    </row>
    <row r="2393" spans="1:6" x14ac:dyDescent="0.2">
      <c r="A2393">
        <f t="shared" si="37"/>
        <v>239.19999999999069</v>
      </c>
      <c r="B2393">
        <v>560738.39566133101</v>
      </c>
      <c r="C2393">
        <v>2904616.0123430402</v>
      </c>
      <c r="D2393">
        <v>276.78142224196802</v>
      </c>
      <c r="E2393">
        <v>0.85753867814178297</v>
      </c>
      <c r="F2393">
        <v>-4.1532621359114098E-2</v>
      </c>
    </row>
    <row r="2394" spans="1:6" x14ac:dyDescent="0.2">
      <c r="A2394">
        <f t="shared" si="37"/>
        <v>239.29999999999069</v>
      </c>
      <c r="B2394">
        <v>560738.31001698505</v>
      </c>
      <c r="C2394">
        <v>2904616.01834482</v>
      </c>
      <c r="D2394">
        <v>276.78705493540099</v>
      </c>
      <c r="E2394">
        <v>0.85742142802207499</v>
      </c>
      <c r="F2394">
        <v>-4.1525818977477702E-2</v>
      </c>
    </row>
    <row r="2395" spans="1:6" x14ac:dyDescent="0.2">
      <c r="A2395">
        <f t="shared" si="37"/>
        <v>239.39999999999068</v>
      </c>
      <c r="B2395">
        <v>560738.22438495304</v>
      </c>
      <c r="C2395">
        <v>2904616.02435432</v>
      </c>
      <c r="D2395">
        <v>276.79267915210102</v>
      </c>
      <c r="E2395">
        <v>0.85730451361101601</v>
      </c>
      <c r="F2395">
        <v>-4.1520028228561899E-2</v>
      </c>
    </row>
    <row r="2396" spans="1:6" x14ac:dyDescent="0.2">
      <c r="A2396">
        <f t="shared" si="37"/>
        <v>239.49999999999068</v>
      </c>
      <c r="B2396">
        <v>560738.13876518805</v>
      </c>
      <c r="C2396">
        <v>2904616.0303714098</v>
      </c>
      <c r="D2396">
        <v>276.79829459481601</v>
      </c>
      <c r="E2396">
        <v>0.85718793316918795</v>
      </c>
      <c r="F2396">
        <v>-4.1515250332149797E-2</v>
      </c>
    </row>
    <row r="2397" spans="1:6" x14ac:dyDescent="0.2">
      <c r="A2397">
        <f t="shared" si="37"/>
        <v>239.59999999999067</v>
      </c>
      <c r="B2397">
        <v>560738.05315764702</v>
      </c>
      <c r="C2397">
        <v>2904616.03639598</v>
      </c>
      <c r="D2397">
        <v>276.803900991349</v>
      </c>
      <c r="E2397">
        <v>0.85707168501492803</v>
      </c>
      <c r="F2397">
        <v>-4.1511485613228101E-2</v>
      </c>
    </row>
    <row r="2398" spans="1:6" x14ac:dyDescent="0.2">
      <c r="A2398">
        <f t="shared" si="37"/>
        <v>239.69999999999067</v>
      </c>
      <c r="B2398">
        <v>560737.96756228304</v>
      </c>
      <c r="C2398">
        <v>2904616.04242793</v>
      </c>
      <c r="D2398">
        <v>276.80949809408901</v>
      </c>
      <c r="E2398">
        <v>0.85695576752404801</v>
      </c>
      <c r="F2398">
        <v>-4.1508733508897097E-2</v>
      </c>
    </row>
    <row r="2399" spans="1:6" x14ac:dyDescent="0.2">
      <c r="A2399">
        <f t="shared" si="37"/>
        <v>239.79999999999066</v>
      </c>
      <c r="B2399">
        <v>560737.88197905105</v>
      </c>
      <c r="C2399">
        <v>2904616.0484671402</v>
      </c>
      <c r="D2399">
        <v>276.81508567947498</v>
      </c>
      <c r="E2399">
        <v>0.85684017913071298</v>
      </c>
      <c r="F2399">
        <v>-4.1506992563323498E-2</v>
      </c>
    </row>
    <row r="2400" spans="1:6" x14ac:dyDescent="0.2">
      <c r="A2400">
        <f t="shared" si="37"/>
        <v>239.89999999999065</v>
      </c>
      <c r="B2400">
        <v>560737.79640790599</v>
      </c>
      <c r="C2400">
        <v>2904616.0545135001</v>
      </c>
      <c r="D2400">
        <v>276.82066354741397</v>
      </c>
      <c r="E2400">
        <v>0.85672491832937303</v>
      </c>
      <c r="F2400">
        <v>-4.1506260412207799E-2</v>
      </c>
    </row>
    <row r="2401" spans="1:6" x14ac:dyDescent="0.2">
      <c r="A2401">
        <f t="shared" si="37"/>
        <v>239.99999999999065</v>
      </c>
      <c r="B2401">
        <v>560737.71084880398</v>
      </c>
      <c r="C2401">
        <v>2904616.0605668901</v>
      </c>
      <c r="D2401">
        <v>276.82623152065997</v>
      </c>
      <c r="E2401">
        <v>0.85660998369221797</v>
      </c>
      <c r="F2401">
        <v>-4.1506533548808601E-2</v>
      </c>
    </row>
    <row r="2402" spans="1:6" x14ac:dyDescent="0.2">
      <c r="A2402">
        <f t="shared" si="37"/>
        <v>240.09999999999064</v>
      </c>
      <c r="B2402">
        <v>560737.62530169904</v>
      </c>
      <c r="C2402">
        <v>2904616.0666272002</v>
      </c>
      <c r="D2402">
        <v>276.83178944421002</v>
      </c>
      <c r="E2402">
        <v>0.85649537467610104</v>
      </c>
      <c r="F2402">
        <v>-4.15077957410123E-2</v>
      </c>
    </row>
    <row r="2403" spans="1:6" x14ac:dyDescent="0.2">
      <c r="A2403">
        <f t="shared" si="37"/>
        <v>240.19999999999064</v>
      </c>
      <c r="B2403">
        <v>560737.53976654704</v>
      </c>
      <c r="C2403">
        <v>2904616.07269433</v>
      </c>
      <c r="D2403">
        <v>276.83733718749698</v>
      </c>
      <c r="E2403">
        <v>0.85638109125874395</v>
      </c>
      <c r="F2403">
        <v>-4.15100232047819E-2</v>
      </c>
    </row>
    <row r="2404" spans="1:6" x14ac:dyDescent="0.2">
      <c r="A2404">
        <f t="shared" si="37"/>
        <v>240.29999999999063</v>
      </c>
      <c r="B2404">
        <v>560737.45424330304</v>
      </c>
      <c r="C2404">
        <v>2904616.0787681499</v>
      </c>
      <c r="D2404">
        <v>276.84287464525897</v>
      </c>
      <c r="E2404">
        <v>0.85626713346377903</v>
      </c>
      <c r="F2404">
        <v>-4.1513191436323801E-2</v>
      </c>
    </row>
    <row r="2405" spans="1:6" x14ac:dyDescent="0.2">
      <c r="A2405">
        <f t="shared" si="37"/>
        <v>240.39999999999063</v>
      </c>
      <c r="B2405">
        <v>560737.36873192305</v>
      </c>
      <c r="C2405">
        <v>2904616.0848485599</v>
      </c>
      <c r="D2405">
        <v>276.84840173672501</v>
      </c>
      <c r="E2405">
        <v>0.85615350137106705</v>
      </c>
      <c r="F2405">
        <v>-4.1517275123558302E-2</v>
      </c>
    </row>
    <row r="2406" spans="1:6" x14ac:dyDescent="0.2">
      <c r="A2406">
        <f t="shared" si="37"/>
        <v>240.49999999999062</v>
      </c>
      <c r="B2406">
        <v>560737.28323236399</v>
      </c>
      <c r="C2406">
        <v>2904616.0909354701</v>
      </c>
      <c r="D2406">
        <v>276.85391840478297</v>
      </c>
      <c r="E2406">
        <v>0.85604019480873195</v>
      </c>
      <c r="F2406">
        <v>-4.1522248962620398E-2</v>
      </c>
    </row>
    <row r="2407" spans="1:6" x14ac:dyDescent="0.2">
      <c r="A2407">
        <f t="shared" si="37"/>
        <v>240.59999999999062</v>
      </c>
      <c r="B2407">
        <v>560737.19774458196</v>
      </c>
      <c r="C2407">
        <v>2904616.0970287598</v>
      </c>
      <c r="D2407">
        <v>276.85942461492601</v>
      </c>
      <c r="E2407">
        <v>0.85592721224188895</v>
      </c>
      <c r="F2407">
        <v>-4.1528091199969003E-2</v>
      </c>
    </row>
    <row r="2408" spans="1:6" x14ac:dyDescent="0.2">
      <c r="A2408">
        <f t="shared" si="37"/>
        <v>240.69999999999061</v>
      </c>
      <c r="B2408">
        <v>560737.11226853298</v>
      </c>
      <c r="C2408">
        <v>2904616.1031283401</v>
      </c>
      <c r="D2408">
        <v>276.86492035331599</v>
      </c>
      <c r="E2408">
        <v>0.85581455199831602</v>
      </c>
      <c r="F2408">
        <v>-4.15347806411877E-2</v>
      </c>
    </row>
    <row r="2409" spans="1:6" x14ac:dyDescent="0.2">
      <c r="A2409">
        <f t="shared" si="37"/>
        <v>240.7999999999906</v>
      </c>
      <c r="B2409">
        <v>560737.026804175</v>
      </c>
      <c r="C2409">
        <v>2904616.1092341002</v>
      </c>
      <c r="D2409">
        <v>276.87040562556399</v>
      </c>
      <c r="E2409">
        <v>0.85570221243946898</v>
      </c>
      <c r="F2409">
        <v>-4.1542296156134598E-2</v>
      </c>
    </row>
    <row r="2410" spans="1:6" x14ac:dyDescent="0.2">
      <c r="A2410">
        <f t="shared" si="37"/>
        <v>240.8999999999906</v>
      </c>
      <c r="B2410">
        <v>560736.94135146495</v>
      </c>
      <c r="C2410">
        <v>2904616.11534596</v>
      </c>
      <c r="D2410">
        <v>276.875880455627</v>
      </c>
      <c r="E2410">
        <v>0.85559019196332198</v>
      </c>
      <c r="F2410">
        <v>-4.15506166426182E-2</v>
      </c>
    </row>
    <row r="2411" spans="1:6" x14ac:dyDescent="0.2">
      <c r="A2411">
        <f t="shared" si="37"/>
        <v>240.99999999999059</v>
      </c>
      <c r="B2411">
        <v>560736.85591036198</v>
      </c>
      <c r="C2411">
        <v>2904616.1214638101</v>
      </c>
      <c r="D2411">
        <v>276.88134488472099</v>
      </c>
      <c r="E2411">
        <v>0.85547848900715595</v>
      </c>
      <c r="F2411">
        <v>-4.1559720996154903E-2</v>
      </c>
    </row>
    <row r="2412" spans="1:6" x14ac:dyDescent="0.2">
      <c r="A2412">
        <f t="shared" si="37"/>
        <v>241.09999999999059</v>
      </c>
      <c r="B2412">
        <v>560736.770480823</v>
      </c>
      <c r="C2412">
        <v>2904616.1275875699</v>
      </c>
      <c r="D2412">
        <v>276.88679897024099</v>
      </c>
      <c r="E2412">
        <v>0.85536710205028499</v>
      </c>
      <c r="F2412">
        <v>-4.1569588085176697E-2</v>
      </c>
    </row>
    <row r="2413" spans="1:6" x14ac:dyDescent="0.2">
      <c r="A2413">
        <f t="shared" si="37"/>
        <v>241.19999999999058</v>
      </c>
      <c r="B2413">
        <v>560736.68506280798</v>
      </c>
      <c r="C2413">
        <v>2904616.13371715</v>
      </c>
      <c r="D2413">
        <v>276.89224278471102</v>
      </c>
      <c r="E2413">
        <v>0.85525602961658398</v>
      </c>
      <c r="F2413">
        <v>-4.1580196734762098E-2</v>
      </c>
    </row>
    <row r="2414" spans="1:6" x14ac:dyDescent="0.2">
      <c r="A2414">
        <f t="shared" si="37"/>
        <v>241.29999999999058</v>
      </c>
      <c r="B2414">
        <v>560736.59965627396</v>
      </c>
      <c r="C2414">
        <v>2904616.13985246</v>
      </c>
      <c r="D2414">
        <v>276.89767641474998</v>
      </c>
      <c r="E2414">
        <v>0.85514527027720699</v>
      </c>
      <c r="F2414">
        <v>-4.1591525709436798E-2</v>
      </c>
    </row>
    <row r="2415" spans="1:6" x14ac:dyDescent="0.2">
      <c r="A2415">
        <f t="shared" si="37"/>
        <v>241.39999999999057</v>
      </c>
      <c r="B2415">
        <v>560736.51426118298</v>
      </c>
      <c r="C2415">
        <v>2904616.1459934101</v>
      </c>
      <c r="D2415">
        <v>276.90309996006499</v>
      </c>
      <c r="E2415">
        <v>0.85503482265305797</v>
      </c>
      <c r="F2415">
        <v>-4.1603553704234297E-2</v>
      </c>
    </row>
    <row r="2416" spans="1:6" x14ac:dyDescent="0.2">
      <c r="A2416">
        <f t="shared" si="37"/>
        <v>241.49999999999056</v>
      </c>
      <c r="B2416">
        <v>560736.42887749395</v>
      </c>
      <c r="C2416">
        <v>2904616.1521399301</v>
      </c>
      <c r="D2416">
        <v>276.90851353247302</v>
      </c>
      <c r="E2416">
        <v>0.85492468541729405</v>
      </c>
      <c r="F2416">
        <v>-4.1616259337678402E-2</v>
      </c>
    </row>
    <row r="2417" spans="1:6" x14ac:dyDescent="0.2">
      <c r="A2417">
        <f t="shared" si="37"/>
        <v>241.59999999999056</v>
      </c>
      <c r="B2417">
        <v>560736.34350516705</v>
      </c>
      <c r="C2417">
        <v>2904616.1582919201</v>
      </c>
      <c r="D2417">
        <v>276.91391725495299</v>
      </c>
      <c r="E2417">
        <v>0.85481485729770701</v>
      </c>
      <c r="F2417">
        <v>-4.1629621148739603E-2</v>
      </c>
    </row>
    <row r="2418" spans="1:6" x14ac:dyDescent="0.2">
      <c r="A2418">
        <f t="shared" si="37"/>
        <v>241.69999999999055</v>
      </c>
      <c r="B2418">
        <v>560736.25814416201</v>
      </c>
      <c r="C2418">
        <v>2904616.1644493202</v>
      </c>
      <c r="D2418">
        <v>276.91931126072097</v>
      </c>
      <c r="E2418">
        <v>0.85470533707888197</v>
      </c>
      <c r="F2418">
        <v>-4.1643617600236597E-2</v>
      </c>
    </row>
    <row r="2419" spans="1:6" x14ac:dyDescent="0.2">
      <c r="A2419">
        <f t="shared" si="37"/>
        <v>241.79999999999055</v>
      </c>
      <c r="B2419">
        <v>560736.17279444099</v>
      </c>
      <c r="C2419">
        <v>2904616.1706120502</v>
      </c>
      <c r="D2419">
        <v>276.92469569235101</v>
      </c>
      <c r="E2419">
        <v>0.85459612360457404</v>
      </c>
      <c r="F2419">
        <v>-4.1658227078120502E-2</v>
      </c>
    </row>
    <row r="2420" spans="1:6" x14ac:dyDescent="0.2">
      <c r="A2420">
        <f t="shared" si="37"/>
        <v>241.89999999999054</v>
      </c>
      <c r="B2420">
        <v>560736.08745596604</v>
      </c>
      <c r="C2420">
        <v>2904616.1767800301</v>
      </c>
      <c r="D2420">
        <v>276.93007070091301</v>
      </c>
      <c r="E2420">
        <v>0.85448721577972997</v>
      </c>
      <c r="F2420">
        <v>-4.1673427898882898E-2</v>
      </c>
    </row>
    <row r="2421" spans="1:6" x14ac:dyDescent="0.2">
      <c r="A2421">
        <f t="shared" si="37"/>
        <v>241.99999999999054</v>
      </c>
      <c r="B2421">
        <v>560736.002128697</v>
      </c>
      <c r="C2421">
        <v>2904616.1829531901</v>
      </c>
      <c r="D2421">
        <v>276.93543644515597</v>
      </c>
      <c r="E2421">
        <v>0.85437861257250902</v>
      </c>
      <c r="F2421">
        <v>-4.1689198317183297E-2</v>
      </c>
    </row>
    <row r="2422" spans="1:6" x14ac:dyDescent="0.2">
      <c r="A2422">
        <f t="shared" si="37"/>
        <v>242.09999999999053</v>
      </c>
      <c r="B2422">
        <v>560735.91681259696</v>
      </c>
      <c r="C2422">
        <v>2904616.1891314699</v>
      </c>
      <c r="D2422">
        <v>276.94079309071299</v>
      </c>
      <c r="E2422">
        <v>0.85427031301617795</v>
      </c>
      <c r="F2422">
        <v>-4.1705516535527502E-2</v>
      </c>
    </row>
    <row r="2423" spans="1:6" x14ac:dyDescent="0.2">
      <c r="A2423">
        <f t="shared" si="37"/>
        <v>242.19999999999052</v>
      </c>
      <c r="B2423">
        <v>560735.83150762797</v>
      </c>
      <c r="C2423">
        <v>2904616.1953147901</v>
      </c>
      <c r="D2423">
        <v>276.94614080935202</v>
      </c>
      <c r="E2423">
        <v>0.85416231621100602</v>
      </c>
      <c r="F2423">
        <v>-4.17223607137557E-2</v>
      </c>
    </row>
    <row r="2424" spans="1:6" x14ac:dyDescent="0.2">
      <c r="A2424">
        <f t="shared" si="37"/>
        <v>242.29999999999052</v>
      </c>
      <c r="B2424">
        <v>560735.74621375406</v>
      </c>
      <c r="C2424">
        <v>2904616.2015030999</v>
      </c>
      <c r="D2424">
        <v>276.95147977825201</v>
      </c>
      <c r="E2424">
        <v>0.85405462132586296</v>
      </c>
      <c r="F2424">
        <v>-4.1739708983774403E-2</v>
      </c>
    </row>
    <row r="2425" spans="1:6" x14ac:dyDescent="0.2">
      <c r="A2425">
        <f t="shared" si="37"/>
        <v>242.39999999999051</v>
      </c>
      <c r="B2425">
        <v>560735.66093093599</v>
      </c>
      <c r="C2425">
        <v>2904616.2076963298</v>
      </c>
      <c r="D2425">
        <v>276.956810179309</v>
      </c>
      <c r="E2425">
        <v>0.853947227599817</v>
      </c>
      <c r="F2425">
        <v>-4.17575394633957E-2</v>
      </c>
    </row>
    <row r="2426" spans="1:6" x14ac:dyDescent="0.2">
      <c r="A2426">
        <f t="shared" si="37"/>
        <v>242.49999999999051</v>
      </c>
      <c r="B2426">
        <v>560735.57565914001</v>
      </c>
      <c r="C2426">
        <v>2904616.2138944198</v>
      </c>
      <c r="D2426">
        <v>276.96213219849</v>
      </c>
      <c r="E2426">
        <v>0.85384013434370998</v>
      </c>
      <c r="F2426">
        <v>-4.1775830269205401E-2</v>
      </c>
    </row>
    <row r="2427" spans="1:6" x14ac:dyDescent="0.2">
      <c r="A2427">
        <f t="shared" si="37"/>
        <v>242.5999999999905</v>
      </c>
      <c r="B2427">
        <v>560735.49039832898</v>
      </c>
      <c r="C2427">
        <v>2904616.2200973202</v>
      </c>
      <c r="D2427">
        <v>276.96744602520198</v>
      </c>
      <c r="E2427">
        <v>0.85373334094147502</v>
      </c>
      <c r="F2427">
        <v>-4.1794559534014501E-2</v>
      </c>
    </row>
    <row r="2428" spans="1:6" x14ac:dyDescent="0.2">
      <c r="A2428">
        <f t="shared" si="37"/>
        <v>242.6999999999905</v>
      </c>
      <c r="B2428">
        <v>560735.405148466</v>
      </c>
      <c r="C2428">
        <v>2904616.22630498</v>
      </c>
      <c r="D2428">
        <v>276.97275185170503</v>
      </c>
      <c r="E2428">
        <v>0.85362684685162105</v>
      </c>
      <c r="F2428">
        <v>-4.1813705419173203E-2</v>
      </c>
    </row>
    <row r="2429" spans="1:6" x14ac:dyDescent="0.2">
      <c r="A2429">
        <f t="shared" si="37"/>
        <v>242.79999999999049</v>
      </c>
      <c r="B2429">
        <v>560735.31990951695</v>
      </c>
      <c r="C2429">
        <v>2904616.23251733</v>
      </c>
      <c r="D2429">
        <v>276.97804987255302</v>
      </c>
      <c r="E2429">
        <v>0.85352065160838098</v>
      </c>
      <c r="F2429">
        <v>-4.1833246132901999E-2</v>
      </c>
    </row>
    <row r="2430" spans="1:6" x14ac:dyDescent="0.2">
      <c r="A2430">
        <f t="shared" si="37"/>
        <v>242.89999999999048</v>
      </c>
      <c r="B2430">
        <v>560735.23468144599</v>
      </c>
      <c r="C2430">
        <v>2904616.2387343398</v>
      </c>
      <c r="D2430">
        <v>276.98334028406202</v>
      </c>
      <c r="E2430">
        <v>0.85341475482293605</v>
      </c>
      <c r="F2430">
        <v>-4.1853159945212701E-2</v>
      </c>
    </row>
    <row r="2431" spans="1:6" x14ac:dyDescent="0.2">
      <c r="A2431">
        <f t="shared" si="37"/>
        <v>242.99999999999048</v>
      </c>
      <c r="B2431">
        <v>560735.14946421899</v>
      </c>
      <c r="C2431">
        <v>2904616.24495595</v>
      </c>
      <c r="D2431">
        <v>276.98862328381398</v>
      </c>
      <c r="E2431">
        <v>0.85330915618442704</v>
      </c>
      <c r="F2431">
        <v>-4.1873425206273997E-2</v>
      </c>
    </row>
    <row r="2432" spans="1:6" x14ac:dyDescent="0.2">
      <c r="A2432">
        <f t="shared" si="37"/>
        <v>243.09999999999047</v>
      </c>
      <c r="B2432">
        <v>560735.0642578</v>
      </c>
      <c r="C2432">
        <v>2904616.2511821198</v>
      </c>
      <c r="D2432">
        <v>276.993899070189</v>
      </c>
      <c r="E2432">
        <v>0.85320385546113697</v>
      </c>
      <c r="F2432">
        <v>-4.1894020359582902E-2</v>
      </c>
    </row>
    <row r="2433" spans="1:6" x14ac:dyDescent="0.2">
      <c r="A2433">
        <f t="shared" si="37"/>
        <v>243.19999999999047</v>
      </c>
      <c r="B2433">
        <v>560734.97906215605</v>
      </c>
      <c r="C2433">
        <v>2904616.2574128201</v>
      </c>
      <c r="D2433">
        <v>276.99916784191902</v>
      </c>
      <c r="E2433">
        <v>0.85309885250138395</v>
      </c>
      <c r="F2433">
        <v>-4.1914923960122197E-2</v>
      </c>
    </row>
    <row r="2434" spans="1:6" x14ac:dyDescent="0.2">
      <c r="A2434">
        <f t="shared" si="37"/>
        <v>243.29999999999046</v>
      </c>
      <c r="B2434">
        <v>560734.89387725305</v>
      </c>
      <c r="C2434">
        <v>2904616.2636479898</v>
      </c>
      <c r="D2434">
        <v>277.00442979768297</v>
      </c>
      <c r="E2434">
        <v>0.85299414723453204</v>
      </c>
      <c r="F2434">
        <v>-4.1936114688872102E-2</v>
      </c>
    </row>
    <row r="2435" spans="1:6" x14ac:dyDescent="0.2">
      <c r="A2435">
        <f t="shared" si="37"/>
        <v>243.39999999999046</v>
      </c>
      <c r="B2435">
        <v>560734.808703057</v>
      </c>
      <c r="C2435">
        <v>2904616.2698876099</v>
      </c>
      <c r="D2435">
        <v>277.00968513571399</v>
      </c>
      <c r="E2435">
        <v>0.85288973967197101</v>
      </c>
      <c r="F2435">
        <v>-4.1957571366823203E-2</v>
      </c>
    </row>
    <row r="2436" spans="1:6" x14ac:dyDescent="0.2">
      <c r="A2436">
        <f t="shared" ref="A2436:A2499" si="38">A2435+0.1</f>
        <v>243.49999999999045</v>
      </c>
      <c r="B2436">
        <v>560734.72353953402</v>
      </c>
      <c r="C2436">
        <v>2904616.2761316299</v>
      </c>
      <c r="D2436">
        <v>277.014934053437</v>
      </c>
      <c r="E2436">
        <v>0.85278562990778894</v>
      </c>
      <c r="F2436">
        <v>-4.1979272974235302E-2</v>
      </c>
    </row>
    <row r="2437" spans="1:6" x14ac:dyDescent="0.2">
      <c r="A2437">
        <f t="shared" si="38"/>
        <v>243.59999999999044</v>
      </c>
      <c r="B2437">
        <v>560734.63838665094</v>
      </c>
      <c r="C2437">
        <v>2904616.28238003</v>
      </c>
      <c r="D2437">
        <v>277.02017674714102</v>
      </c>
      <c r="E2437">
        <v>0.85268181811980304</v>
      </c>
      <c r="F2437">
        <v>-4.2001198661745398E-2</v>
      </c>
    </row>
    <row r="2438" spans="1:6" x14ac:dyDescent="0.2">
      <c r="A2438">
        <f t="shared" si="38"/>
        <v>243.69999999999044</v>
      </c>
      <c r="B2438">
        <v>560734.55324437597</v>
      </c>
      <c r="C2438">
        <v>2904616.2886327798</v>
      </c>
      <c r="D2438">
        <v>277.02541341166301</v>
      </c>
      <c r="E2438">
        <v>0.85257830457031003</v>
      </c>
      <c r="F2438">
        <v>-4.2023327766447002E-2</v>
      </c>
    </row>
    <row r="2439" spans="1:6" x14ac:dyDescent="0.2">
      <c r="A2439">
        <f t="shared" si="38"/>
        <v>243.79999999999043</v>
      </c>
      <c r="B2439">
        <v>560734.46811267606</v>
      </c>
      <c r="C2439">
        <v>2904616.2948898501</v>
      </c>
      <c r="D2439">
        <v>277.03064424009801</v>
      </c>
      <c r="E2439">
        <v>0.85247508960709395</v>
      </c>
      <c r="F2439">
        <v>-4.2045639822251402E-2</v>
      </c>
    </row>
    <row r="2440" spans="1:6" x14ac:dyDescent="0.2">
      <c r="A2440">
        <f t="shared" si="38"/>
        <v>243.89999999999043</v>
      </c>
      <c r="B2440">
        <v>560734.38299151906</v>
      </c>
      <c r="C2440">
        <v>2904616.30115121</v>
      </c>
      <c r="D2440">
        <v>277.03586942353502</v>
      </c>
      <c r="E2440">
        <v>0.85237217366409102</v>
      </c>
      <c r="F2440">
        <v>-4.2068114576638199E-2</v>
      </c>
    </row>
    <row r="2441" spans="1:6" x14ac:dyDescent="0.2">
      <c r="A2441">
        <f t="shared" si="38"/>
        <v>243.99999999999042</v>
      </c>
      <c r="B2441">
        <v>560734.29788087099</v>
      </c>
      <c r="C2441">
        <v>2904616.30741684</v>
      </c>
      <c r="D2441">
        <v>277.04108915081298</v>
      </c>
      <c r="E2441">
        <v>0.85226955726243403</v>
      </c>
      <c r="F2441">
        <v>-4.2090731999459001E-2</v>
      </c>
    </row>
    <row r="2442" spans="1:6" x14ac:dyDescent="0.2">
      <c r="A2442">
        <f t="shared" si="38"/>
        <v>244.09999999999042</v>
      </c>
      <c r="B2442">
        <v>560734.21278070204</v>
      </c>
      <c r="C2442">
        <v>2904616.3136867201</v>
      </c>
      <c r="D2442">
        <v>277.046303608291</v>
      </c>
      <c r="E2442">
        <v>0.85216724101116204</v>
      </c>
      <c r="F2442">
        <v>-4.21134722982444E-2</v>
      </c>
    </row>
    <row r="2443" spans="1:6" x14ac:dyDescent="0.2">
      <c r="A2443">
        <f t="shared" si="38"/>
        <v>244.19999999999041</v>
      </c>
      <c r="B2443">
        <v>560734.12769097905</v>
      </c>
      <c r="C2443">
        <v>2904616.31996084</v>
      </c>
      <c r="D2443">
        <v>277.05151297965</v>
      </c>
      <c r="E2443">
        <v>0.85206522560834197</v>
      </c>
      <c r="F2443">
        <v>-4.2136315925518801E-2</v>
      </c>
    </row>
    <row r="2444" spans="1:6" x14ac:dyDescent="0.2">
      <c r="A2444">
        <f t="shared" si="38"/>
        <v>244.2999999999904</v>
      </c>
      <c r="B2444">
        <v>560734.04261166998</v>
      </c>
      <c r="C2444">
        <v>2904616.3262391798</v>
      </c>
      <c r="D2444">
        <v>277.05671744569798</v>
      </c>
      <c r="E2444">
        <v>0.85196351184202201</v>
      </c>
      <c r="F2444">
        <v>-4.2159243589443701E-2</v>
      </c>
    </row>
    <row r="2445" spans="1:6" x14ac:dyDescent="0.2">
      <c r="A2445">
        <f t="shared" si="38"/>
        <v>244.3999999999904</v>
      </c>
      <c r="B2445">
        <v>560733.95754274505</v>
      </c>
      <c r="C2445">
        <v>2904616.3325217101</v>
      </c>
      <c r="D2445">
        <v>277.06191718420399</v>
      </c>
      <c r="E2445">
        <v>0.85186210059108103</v>
      </c>
      <c r="F2445">
        <v>-4.2182236266801398E-2</v>
      </c>
    </row>
    <row r="2446" spans="1:6" x14ac:dyDescent="0.2">
      <c r="A2446">
        <f t="shared" si="38"/>
        <v>244.49999999999039</v>
      </c>
      <c r="B2446">
        <v>560733.872484172</v>
      </c>
      <c r="C2446">
        <v>2904616.3388084401</v>
      </c>
      <c r="D2446">
        <v>277.06711236974502</v>
      </c>
      <c r="E2446">
        <v>0.85176099282640905</v>
      </c>
      <c r="F2446">
        <v>-4.2205275209874597E-2</v>
      </c>
    </row>
    <row r="2447" spans="1:6" x14ac:dyDescent="0.2">
      <c r="A2447">
        <f t="shared" si="38"/>
        <v>244.59999999999039</v>
      </c>
      <c r="B2447">
        <v>560733.78743591998</v>
      </c>
      <c r="C2447">
        <v>2904616.34509935</v>
      </c>
      <c r="D2447">
        <v>277.07230317356999</v>
      </c>
      <c r="E2447">
        <v>0.85166018961206402</v>
      </c>
      <c r="F2447">
        <v>-4.2228341954558303E-2</v>
      </c>
    </row>
    <row r="2448" spans="1:6" x14ac:dyDescent="0.2">
      <c r="A2448">
        <f t="shared" si="38"/>
        <v>244.69999999999038</v>
      </c>
      <c r="B2448">
        <v>560733.70239795803</v>
      </c>
      <c r="C2448">
        <v>2904616.35139444</v>
      </c>
      <c r="D2448">
        <v>277.07748976347398</v>
      </c>
      <c r="E2448">
        <v>0.85155969210640403</v>
      </c>
      <c r="F2448">
        <v>-4.2251418329466099E-2</v>
      </c>
    </row>
    <row r="2449" spans="1:6" x14ac:dyDescent="0.2">
      <c r="A2449">
        <f t="shared" si="38"/>
        <v>244.79999999999038</v>
      </c>
      <c r="B2449">
        <v>560733.61737025494</v>
      </c>
      <c r="C2449">
        <v>2904616.3576936899</v>
      </c>
      <c r="D2449">
        <v>277.08267230369597</v>
      </c>
      <c r="E2449">
        <v>0.85145950156342298</v>
      </c>
      <c r="F2449">
        <v>-4.22744864621264E-2</v>
      </c>
    </row>
    <row r="2450" spans="1:6" x14ac:dyDescent="0.2">
      <c r="A2450">
        <f t="shared" si="38"/>
        <v>244.89999999999037</v>
      </c>
      <c r="B2450">
        <v>560733.53235277999</v>
      </c>
      <c r="C2450">
        <v>2904616.3639971199</v>
      </c>
      <c r="D2450">
        <v>277.08785095482</v>
      </c>
      <c r="E2450">
        <v>0.85135961933416104</v>
      </c>
      <c r="F2450">
        <v>-4.2297528784910797E-2</v>
      </c>
    </row>
    <row r="2451" spans="1:6" x14ac:dyDescent="0.2">
      <c r="A2451">
        <f t="shared" si="38"/>
        <v>244.99999999999037</v>
      </c>
      <c r="B2451">
        <v>560733.44734550302</v>
      </c>
      <c r="C2451">
        <v>2904616.3703047</v>
      </c>
      <c r="D2451">
        <v>277.093025873697</v>
      </c>
      <c r="E2451">
        <v>0.851260046868209</v>
      </c>
      <c r="F2451">
        <v>-4.2320528040124802E-2</v>
      </c>
    </row>
    <row r="2452" spans="1:6" x14ac:dyDescent="0.2">
      <c r="A2452">
        <f t="shared" si="38"/>
        <v>245.09999999999036</v>
      </c>
      <c r="B2452">
        <v>560733.36234839296</v>
      </c>
      <c r="C2452">
        <v>2904616.3766164598</v>
      </c>
      <c r="D2452">
        <v>277.09819721336999</v>
      </c>
      <c r="E2452">
        <v>0.85116078571515497</v>
      </c>
      <c r="F2452">
        <v>-4.2343467287732001E-2</v>
      </c>
    </row>
    <row r="2453" spans="1:6" x14ac:dyDescent="0.2">
      <c r="A2453">
        <f t="shared" si="38"/>
        <v>245.19999999999035</v>
      </c>
      <c r="B2453">
        <v>560733.27736141998</v>
      </c>
      <c r="C2453">
        <v>2904616.3829323798</v>
      </c>
      <c r="D2453">
        <v>277.10336512302001</v>
      </c>
      <c r="E2453">
        <v>0.85106183752630704</v>
      </c>
      <c r="F2453">
        <v>-4.2366329908919198E-2</v>
      </c>
    </row>
    <row r="2454" spans="1:6" x14ac:dyDescent="0.2">
      <c r="A2454">
        <f t="shared" si="38"/>
        <v>245.29999999999035</v>
      </c>
      <c r="B2454">
        <v>560733.19238455198</v>
      </c>
      <c r="C2454">
        <v>2904616.3892524699</v>
      </c>
      <c r="D2454">
        <v>277.10852974791698</v>
      </c>
      <c r="E2454">
        <v>0.85096320405656301</v>
      </c>
      <c r="F2454">
        <v>-4.2389099608808503E-2</v>
      </c>
    </row>
    <row r="2455" spans="1:6" x14ac:dyDescent="0.2">
      <c r="A2455">
        <f t="shared" si="38"/>
        <v>245.39999999999034</v>
      </c>
      <c r="B2455">
        <v>560733.107417761</v>
      </c>
      <c r="C2455">
        <v>2904616.3955767499</v>
      </c>
      <c r="D2455">
        <v>277.113691229381</v>
      </c>
      <c r="E2455">
        <v>0.85086488716619801</v>
      </c>
      <c r="F2455">
        <v>-4.2411760422148399E-2</v>
      </c>
    </row>
    <row r="2456" spans="1:6" x14ac:dyDescent="0.2">
      <c r="A2456">
        <f t="shared" si="38"/>
        <v>245.49999999999034</v>
      </c>
      <c r="B2456">
        <v>560733.02246101503</v>
      </c>
      <c r="C2456">
        <v>2904616.4019052102</v>
      </c>
      <c r="D2456">
        <v>277.11884970475597</v>
      </c>
      <c r="E2456">
        <v>0.85076688882298701</v>
      </c>
      <c r="F2456">
        <v>-4.2434296714663498E-2</v>
      </c>
    </row>
    <row r="2457" spans="1:6" x14ac:dyDescent="0.2">
      <c r="A2457">
        <f t="shared" si="38"/>
        <v>245.59999999999033</v>
      </c>
      <c r="B2457">
        <v>560732.93751428404</v>
      </c>
      <c r="C2457">
        <v>2904616.4082378699</v>
      </c>
      <c r="D2457">
        <v>277.12400530738603</v>
      </c>
      <c r="E2457">
        <v>0.850669211104356</v>
      </c>
      <c r="F2457">
        <v>-4.2456693185628898E-2</v>
      </c>
    </row>
    <row r="2458" spans="1:6" x14ac:dyDescent="0.2">
      <c r="A2458">
        <f t="shared" si="38"/>
        <v>245.69999999999033</v>
      </c>
      <c r="B2458">
        <v>560732.852577538</v>
      </c>
      <c r="C2458">
        <v>2904616.41457474</v>
      </c>
      <c r="D2458">
        <v>277.129158166607</v>
      </c>
      <c r="E2458">
        <v>0.850571856199695</v>
      </c>
      <c r="F2458">
        <v>-4.2478934869538999E-2</v>
      </c>
    </row>
    <row r="2459" spans="1:6" x14ac:dyDescent="0.2">
      <c r="A2459">
        <f t="shared" si="38"/>
        <v>245.79999999999032</v>
      </c>
      <c r="B2459">
        <v>560732.76765074604</v>
      </c>
      <c r="C2459">
        <v>2904616.4209158299</v>
      </c>
      <c r="D2459">
        <v>277.13430840773998</v>
      </c>
      <c r="E2459">
        <v>0.85047482641279903</v>
      </c>
      <c r="F2459">
        <v>-4.2501007137492303E-2</v>
      </c>
    </row>
    <row r="2460" spans="1:6" x14ac:dyDescent="0.2">
      <c r="A2460">
        <f t="shared" si="38"/>
        <v>245.89999999999031</v>
      </c>
      <c r="B2460">
        <v>560732.68273387803</v>
      </c>
      <c r="C2460">
        <v>2904616.42726117</v>
      </c>
      <c r="D2460">
        <v>277.13945615209502</v>
      </c>
      <c r="E2460">
        <v>0.85037812416437897</v>
      </c>
      <c r="F2460">
        <v>-4.2522895699288299E-2</v>
      </c>
    </row>
    <row r="2461" spans="1:6" x14ac:dyDescent="0.2">
      <c r="A2461">
        <f t="shared" si="38"/>
        <v>245.99999999999031</v>
      </c>
      <c r="B2461">
        <v>560732.59782690404</v>
      </c>
      <c r="C2461">
        <v>2904616.4336107601</v>
      </c>
      <c r="D2461">
        <v>277.14460151698103</v>
      </c>
      <c r="E2461">
        <v>0.85028175199491696</v>
      </c>
      <c r="F2461">
        <v>-4.25445866014037E-2</v>
      </c>
    </row>
    <row r="2462" spans="1:6" x14ac:dyDescent="0.2">
      <c r="A2462">
        <f t="shared" si="38"/>
        <v>246.0999999999903</v>
      </c>
      <c r="B2462">
        <v>560732.51292979298</v>
      </c>
      <c r="C2462">
        <v>2904616.4399646199</v>
      </c>
      <c r="D2462">
        <v>277.14974461572001</v>
      </c>
      <c r="E2462">
        <v>0.850185712567469</v>
      </c>
      <c r="F2462">
        <v>-4.2566066228179697E-2</v>
      </c>
    </row>
    <row r="2463" spans="1:6" x14ac:dyDescent="0.2">
      <c r="A2463">
        <f t="shared" si="38"/>
        <v>246.1999999999903</v>
      </c>
      <c r="B2463">
        <v>560732.42804251495</v>
      </c>
      <c r="C2463">
        <v>2904616.4463227699</v>
      </c>
      <c r="D2463">
        <v>277.15488555766802</v>
      </c>
      <c r="E2463">
        <v>0.85009000867064199</v>
      </c>
      <c r="F2463">
        <v>-4.2587321302067299E-2</v>
      </c>
    </row>
    <row r="2464" spans="1:6" x14ac:dyDescent="0.2">
      <c r="A2464">
        <f t="shared" si="38"/>
        <v>246.29999999999029</v>
      </c>
      <c r="B2464">
        <v>560732.34316503897</v>
      </c>
      <c r="C2464">
        <v>2904616.45268525</v>
      </c>
      <c r="D2464">
        <v>277.160024448245</v>
      </c>
      <c r="E2464">
        <v>0.84999464322191798</v>
      </c>
      <c r="F2464">
        <v>-4.2608338879700003E-2</v>
      </c>
    </row>
    <row r="2465" spans="1:6" x14ac:dyDescent="0.2">
      <c r="A2465">
        <f t="shared" si="38"/>
        <v>246.39999999999029</v>
      </c>
      <c r="B2465">
        <v>560732.25829733396</v>
      </c>
      <c r="C2465">
        <v>2904616.4590520598</v>
      </c>
      <c r="D2465">
        <v>277.165161388961</v>
      </c>
      <c r="E2465">
        <v>0.84989961927082602</v>
      </c>
      <c r="F2465">
        <v>-4.2629106352899897E-2</v>
      </c>
    </row>
    <row r="2466" spans="1:6" x14ac:dyDescent="0.2">
      <c r="A2466">
        <f t="shared" si="38"/>
        <v>246.49999999999028</v>
      </c>
      <c r="B2466">
        <v>560732.17343936895</v>
      </c>
      <c r="C2466">
        <v>2904616.4654232301</v>
      </c>
      <c r="D2466">
        <v>277.17029647745602</v>
      </c>
      <c r="E2466">
        <v>0.849804940002575</v>
      </c>
      <c r="F2466">
        <v>-4.2649611443496299E-2</v>
      </c>
    </row>
    <row r="2467" spans="1:6" x14ac:dyDescent="0.2">
      <c r="A2467">
        <f t="shared" si="38"/>
        <v>246.59999999999027</v>
      </c>
      <c r="B2467">
        <v>560732.08859111404</v>
      </c>
      <c r="C2467">
        <v>2904616.4717987902</v>
      </c>
      <c r="D2467">
        <v>277.175429807537</v>
      </c>
      <c r="E2467">
        <v>0.84971060874152105</v>
      </c>
      <c r="F2467">
        <v>-4.26698422029246E-2</v>
      </c>
    </row>
    <row r="2468" spans="1:6" x14ac:dyDescent="0.2">
      <c r="A2468">
        <f t="shared" si="38"/>
        <v>246.69999999999027</v>
      </c>
      <c r="B2468">
        <v>560732.00375253602</v>
      </c>
      <c r="C2468">
        <v>2904616.4781787698</v>
      </c>
      <c r="D2468">
        <v>277.180561469221</v>
      </c>
      <c r="E2468">
        <v>0.84961662895486301</v>
      </c>
      <c r="F2468">
        <v>-4.2689787009442801E-2</v>
      </c>
    </row>
    <row r="2469" spans="1:6" x14ac:dyDescent="0.2">
      <c r="A2469">
        <f t="shared" si="38"/>
        <v>246.79999999999026</v>
      </c>
      <c r="B2469">
        <v>560731.91892360605</v>
      </c>
      <c r="C2469">
        <v>2904616.4845631998</v>
      </c>
      <c r="D2469">
        <v>277.185691548786</v>
      </c>
      <c r="E2469">
        <v>0.84952300425656602</v>
      </c>
      <c r="F2469">
        <v>-4.2709434562729902E-2</v>
      </c>
    </row>
    <row r="2470" spans="1:6" x14ac:dyDescent="0.2">
      <c r="A2470">
        <f t="shared" si="38"/>
        <v>246.89999999999026</v>
      </c>
      <c r="B2470">
        <v>560731.83410429</v>
      </c>
      <c r="C2470">
        <v>2904616.4909521001</v>
      </c>
      <c r="D2470">
        <v>277.19082012881699</v>
      </c>
      <c r="E2470">
        <v>0.84942973841117797</v>
      </c>
      <c r="F2470">
        <v>-4.2728773881243E-2</v>
      </c>
    </row>
    <row r="2471" spans="1:6" x14ac:dyDescent="0.2">
      <c r="A2471">
        <f t="shared" si="38"/>
        <v>246.99999999999025</v>
      </c>
      <c r="B2471">
        <v>560731.74929455796</v>
      </c>
      <c r="C2471">
        <v>2904616.4973455002</v>
      </c>
      <c r="D2471">
        <v>277.19594728826303</v>
      </c>
      <c r="E2471">
        <v>0.84933683533793103</v>
      </c>
      <c r="F2471">
        <v>-4.2747794295544199E-2</v>
      </c>
    </row>
    <row r="2472" spans="1:6" x14ac:dyDescent="0.2">
      <c r="A2472">
        <f t="shared" si="38"/>
        <v>247.09999999999025</v>
      </c>
      <c r="B2472">
        <v>560731.66449437803</v>
      </c>
      <c r="C2472">
        <v>2904616.5037434399</v>
      </c>
      <c r="D2472">
        <v>277.20107310249199</v>
      </c>
      <c r="E2472">
        <v>0.84924429911475596</v>
      </c>
      <c r="F2472">
        <v>-4.2766485442441701E-2</v>
      </c>
    </row>
    <row r="2473" spans="1:6" x14ac:dyDescent="0.2">
      <c r="A2473">
        <f t="shared" si="38"/>
        <v>247.19999999999024</v>
      </c>
      <c r="B2473">
        <v>560731.57970371598</v>
      </c>
      <c r="C2473">
        <v>2904616.5101459599</v>
      </c>
      <c r="D2473">
        <v>277.20619764334998</v>
      </c>
      <c r="E2473">
        <v>0.84915213398213596</v>
      </c>
      <c r="F2473">
        <v>-4.2784837261989603E-2</v>
      </c>
    </row>
    <row r="2474" spans="1:6" x14ac:dyDescent="0.2">
      <c r="A2474">
        <f t="shared" si="38"/>
        <v>247.29999999999023</v>
      </c>
      <c r="B2474">
        <v>560731.49492254097</v>
      </c>
      <c r="C2474">
        <v>2904616.5165530802</v>
      </c>
      <c r="D2474">
        <v>277.21132097922299</v>
      </c>
      <c r="E2474">
        <v>0.84906034434729205</v>
      </c>
      <c r="F2474">
        <v>-4.2802839985953398E-2</v>
      </c>
    </row>
    <row r="2475" spans="1:6" x14ac:dyDescent="0.2">
      <c r="A2475">
        <f t="shared" si="38"/>
        <v>247.39999999999023</v>
      </c>
      <c r="B2475">
        <v>560731.41015081899</v>
      </c>
      <c r="C2475">
        <v>2904616.5229648501</v>
      </c>
      <c r="D2475">
        <v>277.21644317510197</v>
      </c>
      <c r="E2475">
        <v>0.84896893478784996</v>
      </c>
      <c r="F2475">
        <v>-4.2820484133019698E-2</v>
      </c>
    </row>
    <row r="2476" spans="1:6" x14ac:dyDescent="0.2">
      <c r="A2476">
        <f t="shared" si="38"/>
        <v>247.49999999999022</v>
      </c>
      <c r="B2476">
        <v>560731.32538851805</v>
      </c>
      <c r="C2476">
        <v>2904616.5293812901</v>
      </c>
      <c r="D2476">
        <v>277.22156429264601</v>
      </c>
      <c r="E2476">
        <v>0.84887791005562996</v>
      </c>
      <c r="F2476">
        <v>-4.2837760496992699E-2</v>
      </c>
    </row>
    <row r="2477" spans="1:6" x14ac:dyDescent="0.2">
      <c r="A2477">
        <f t="shared" si="38"/>
        <v>247.59999999999022</v>
      </c>
      <c r="B2477">
        <v>560731.24063560402</v>
      </c>
      <c r="C2477">
        <v>2904616.5358024598</v>
      </c>
      <c r="D2477">
        <v>277.226684390255</v>
      </c>
      <c r="E2477">
        <v>0.84878727507981599</v>
      </c>
      <c r="F2477">
        <v>-4.2854660139378199E-2</v>
      </c>
    </row>
    <row r="2478" spans="1:6" x14ac:dyDescent="0.2">
      <c r="A2478">
        <f t="shared" si="38"/>
        <v>247.69999999999021</v>
      </c>
      <c r="B2478">
        <v>560731.15589204198</v>
      </c>
      <c r="C2478">
        <v>2904616.5422283802</v>
      </c>
      <c r="D2478">
        <v>277.23180352313898</v>
      </c>
      <c r="E2478">
        <v>0.84869703496992999</v>
      </c>
      <c r="F2478">
        <v>-4.2871174376587703E-2</v>
      </c>
    </row>
    <row r="2479" spans="1:6" x14ac:dyDescent="0.2">
      <c r="A2479">
        <f t="shared" si="38"/>
        <v>247.79999999999021</v>
      </c>
      <c r="B2479">
        <v>560731.07115780003</v>
      </c>
      <c r="C2479">
        <v>2904616.54865909</v>
      </c>
      <c r="D2479">
        <v>277.236921743393</v>
      </c>
      <c r="E2479">
        <v>0.84860719501819604</v>
      </c>
      <c r="F2479">
        <v>-4.2887294765658598E-2</v>
      </c>
    </row>
    <row r="2480" spans="1:6" x14ac:dyDescent="0.2">
      <c r="A2480">
        <f t="shared" si="38"/>
        <v>247.8999999999902</v>
      </c>
      <c r="B2480">
        <v>560730.98643284198</v>
      </c>
      <c r="C2480">
        <v>2904616.55509465</v>
      </c>
      <c r="D2480">
        <v>277.24203910007202</v>
      </c>
      <c r="E2480">
        <v>0.84851776070092699</v>
      </c>
      <c r="F2480">
        <v>-4.2903013091581503E-2</v>
      </c>
    </row>
    <row r="2481" spans="1:6" x14ac:dyDescent="0.2">
      <c r="A2481">
        <f t="shared" si="38"/>
        <v>247.99999999999019</v>
      </c>
      <c r="B2481">
        <v>560730.90171713301</v>
      </c>
      <c r="C2481">
        <v>2904616.56153508</v>
      </c>
      <c r="D2481">
        <v>277.247155639271</v>
      </c>
      <c r="E2481">
        <v>0.84842873767918903</v>
      </c>
      <c r="F2481">
        <v>-4.2918321346756799E-2</v>
      </c>
    </row>
    <row r="2482" spans="1:6" x14ac:dyDescent="0.2">
      <c r="A2482">
        <f t="shared" si="38"/>
        <v>248.09999999999019</v>
      </c>
      <c r="B2482">
        <v>560730.81701063702</v>
      </c>
      <c r="C2482">
        <v>2904616.5679804399</v>
      </c>
      <c r="D2482">
        <v>277.25227140420702</v>
      </c>
      <c r="E2482">
        <v>0.84834013179779899</v>
      </c>
      <c r="F2482">
        <v>-4.29332117135885E-2</v>
      </c>
    </row>
    <row r="2483" spans="1:6" x14ac:dyDescent="0.2">
      <c r="A2483">
        <f t="shared" si="38"/>
        <v>248.19999999999018</v>
      </c>
      <c r="B2483">
        <v>560730.73231331899</v>
      </c>
      <c r="C2483">
        <v>2904616.5744307698</v>
      </c>
      <c r="D2483">
        <v>277.25738643530701</v>
      </c>
      <c r="E2483">
        <v>0.84825194908268997</v>
      </c>
      <c r="F2483">
        <v>-4.29476765416682E-2</v>
      </c>
    </row>
    <row r="2484" spans="1:6" x14ac:dyDescent="0.2">
      <c r="A2484">
        <f t="shared" si="38"/>
        <v>248.29999999999018</v>
      </c>
      <c r="B2484">
        <v>560730.64762514201</v>
      </c>
      <c r="C2484">
        <v>2904616.5808861102</v>
      </c>
      <c r="D2484">
        <v>277.26250077029403</v>
      </c>
      <c r="E2484">
        <v>0.848164195736131</v>
      </c>
      <c r="F2484">
        <v>-4.2961708319390897E-2</v>
      </c>
    </row>
    <row r="2485" spans="1:6" x14ac:dyDescent="0.2">
      <c r="A2485">
        <f t="shared" si="38"/>
        <v>248.39999999999017</v>
      </c>
      <c r="B2485">
        <v>560730.56294606905</v>
      </c>
      <c r="C2485">
        <v>2904616.58734651</v>
      </c>
      <c r="D2485">
        <v>277.26761444428303</v>
      </c>
      <c r="E2485">
        <v>0.848076878128879</v>
      </c>
      <c r="F2485">
        <v>-4.2975299644808701E-2</v>
      </c>
    </row>
    <row r="2486" spans="1:6" x14ac:dyDescent="0.2">
      <c r="A2486">
        <f t="shared" si="38"/>
        <v>248.49999999999017</v>
      </c>
      <c r="B2486">
        <v>560730.47827606299</v>
      </c>
      <c r="C2486">
        <v>2904616.5938120098</v>
      </c>
      <c r="D2486">
        <v>277.27272748988503</v>
      </c>
      <c r="E2486">
        <v>0.84799000278877701</v>
      </c>
      <c r="F2486">
        <v>-4.2988443188684299E-2</v>
      </c>
    </row>
    <row r="2487" spans="1:6" x14ac:dyDescent="0.2">
      <c r="A2487">
        <f t="shared" si="38"/>
        <v>248.59999999999016</v>
      </c>
      <c r="B2487">
        <v>560730.39361508505</v>
      </c>
      <c r="C2487">
        <v>2904616.6002826602</v>
      </c>
      <c r="D2487">
        <v>277.27783993730901</v>
      </c>
      <c r="E2487">
        <v>0.847903576384752</v>
      </c>
      <c r="F2487">
        <v>-4.3001131649386501E-2</v>
      </c>
    </row>
    <row r="2488" spans="1:6" x14ac:dyDescent="0.2">
      <c r="A2488">
        <f t="shared" si="38"/>
        <v>248.69999999999015</v>
      </c>
      <c r="B2488">
        <v>560730.30896309798</v>
      </c>
      <c r="C2488">
        <v>2904616.60675852</v>
      </c>
      <c r="D2488">
        <v>277.282951814478</v>
      </c>
      <c r="E2488">
        <v>0.84781760570474196</v>
      </c>
      <c r="F2488">
        <v>-4.3013357701175703E-2</v>
      </c>
    </row>
    <row r="2489" spans="1:6" x14ac:dyDescent="0.2">
      <c r="A2489">
        <f t="shared" si="38"/>
        <v>248.79999999999015</v>
      </c>
      <c r="B2489">
        <v>560730.22432006104</v>
      </c>
      <c r="C2489">
        <v>2904616.6132396199</v>
      </c>
      <c r="D2489">
        <v>277.288063147157</v>
      </c>
      <c r="E2489">
        <v>0.84773209762577295</v>
      </c>
      <c r="F2489">
        <v>-4.3025113935967002E-2</v>
      </c>
    </row>
    <row r="2490" spans="1:6" x14ac:dyDescent="0.2">
      <c r="A2490">
        <f t="shared" si="38"/>
        <v>248.89999999999014</v>
      </c>
      <c r="B2490">
        <v>560730.13968593499</v>
      </c>
      <c r="C2490">
        <v>2904616.6197260302</v>
      </c>
      <c r="D2490">
        <v>277.29317395908299</v>
      </c>
      <c r="E2490">
        <v>0.847647059074639</v>
      </c>
      <c r="F2490">
        <v>-4.3036392784740897E-2</v>
      </c>
    </row>
    <row r="2491" spans="1:6" x14ac:dyDescent="0.2">
      <c r="A2491">
        <f t="shared" si="38"/>
        <v>248.99999999999014</v>
      </c>
      <c r="B2491">
        <v>560730.05506068002</v>
      </c>
      <c r="C2491">
        <v>2904616.6262177899</v>
      </c>
      <c r="D2491">
        <v>277.29828427211999</v>
      </c>
      <c r="E2491">
        <v>0.84756249697555497</v>
      </c>
      <c r="F2491">
        <v>-4.3047186430599002E-2</v>
      </c>
    </row>
    <row r="2492" spans="1:6" x14ac:dyDescent="0.2">
      <c r="A2492">
        <f t="shared" si="38"/>
        <v>249.09999999999013</v>
      </c>
      <c r="B2492">
        <v>560729.97044425504</v>
      </c>
      <c r="C2492">
        <v>2904616.63271495</v>
      </c>
      <c r="D2492">
        <v>277.30339410642699</v>
      </c>
      <c r="E2492">
        <v>0.84747841818183001</v>
      </c>
      <c r="F2492">
        <v>-4.3057486696153301E-2</v>
      </c>
    </row>
    <row r="2493" spans="1:6" x14ac:dyDescent="0.2">
      <c r="A2493">
        <f t="shared" si="38"/>
        <v>249.19999999999013</v>
      </c>
      <c r="B2493">
        <v>560729.88583661895</v>
      </c>
      <c r="C2493">
        <v>2904616.6392175602</v>
      </c>
      <c r="D2493">
        <v>277.30850348064899</v>
      </c>
      <c r="E2493">
        <v>0.84739482938629496</v>
      </c>
      <c r="F2493">
        <v>-4.3067284907231003E-2</v>
      </c>
    </row>
    <row r="2494" spans="1:6" x14ac:dyDescent="0.2">
      <c r="A2494">
        <f t="shared" si="38"/>
        <v>249.29999999999012</v>
      </c>
      <c r="B2494">
        <v>560729.80123772903</v>
      </c>
      <c r="C2494">
        <v>2904616.6457256898</v>
      </c>
      <c r="D2494">
        <v>277.313612412135</v>
      </c>
      <c r="E2494">
        <v>0.84731173700416196</v>
      </c>
      <c r="F2494">
        <v>-4.3076571723621601E-2</v>
      </c>
    </row>
    <row r="2495" spans="1:6" x14ac:dyDescent="0.2">
      <c r="A2495">
        <f t="shared" si="38"/>
        <v>249.39999999999011</v>
      </c>
      <c r="B2495">
        <v>560729.71664754301</v>
      </c>
      <c r="C2495">
        <v>2904616.6522393799</v>
      </c>
      <c r="D2495">
        <v>277.31872091718799</v>
      </c>
      <c r="E2495">
        <v>0.84722914701946705</v>
      </c>
      <c r="F2495">
        <v>-4.3085336931175298E-2</v>
      </c>
    </row>
    <row r="2496" spans="1:6" x14ac:dyDescent="0.2">
      <c r="A2496">
        <f t="shared" si="38"/>
        <v>249.49999999999011</v>
      </c>
      <c r="B2496">
        <v>560729.63206601795</v>
      </c>
      <c r="C2496">
        <v>2904616.6587586901</v>
      </c>
      <c r="D2496">
        <v>277.32382901136901</v>
      </c>
      <c r="E2496">
        <v>0.84714706478410096</v>
      </c>
      <c r="F2496">
        <v>-4.3093569169396703E-2</v>
      </c>
    </row>
    <row r="2497" spans="1:6" x14ac:dyDescent="0.2">
      <c r="A2497">
        <f t="shared" si="38"/>
        <v>249.5999999999901</v>
      </c>
      <c r="B2497">
        <v>560729.54749311099</v>
      </c>
      <c r="C2497">
        <v>2904616.6652836702</v>
      </c>
      <c r="D2497">
        <v>277.32893670984498</v>
      </c>
      <c r="E2497">
        <v>0.84706549475251303</v>
      </c>
      <c r="F2497">
        <v>-4.3101255595032299E-2</v>
      </c>
    </row>
    <row r="2498" spans="1:6" x14ac:dyDescent="0.2">
      <c r="A2498">
        <f t="shared" si="38"/>
        <v>249.6999999999901</v>
      </c>
      <c r="B2498">
        <v>560729.46292877803</v>
      </c>
      <c r="C2498">
        <v>2904616.6718143998</v>
      </c>
      <c r="D2498">
        <v>277.33404402781798</v>
      </c>
      <c r="E2498">
        <v>0.84698444013089003</v>
      </c>
      <c r="F2498">
        <v>-4.3108381442661499E-2</v>
      </c>
    </row>
    <row r="2499" spans="1:6" x14ac:dyDescent="0.2">
      <c r="A2499">
        <f t="shared" si="38"/>
        <v>249.79999999999009</v>
      </c>
      <c r="B2499">
        <v>560729.37837297597</v>
      </c>
      <c r="C2499">
        <v>2904616.6783509199</v>
      </c>
      <c r="D2499">
        <v>277.339150981047</v>
      </c>
      <c r="E2499">
        <v>0.84690390240976798</v>
      </c>
      <c r="F2499">
        <v>-4.3114929456101597E-2</v>
      </c>
    </row>
    <row r="2500" spans="1:6" x14ac:dyDescent="0.2">
      <c r="A2500">
        <f t="shared" ref="A2500:A2563" si="39">A2499+0.1</f>
        <v>249.89999999999009</v>
      </c>
      <c r="B2500">
        <v>560729.293825662</v>
      </c>
      <c r="C2500">
        <v>2904616.6848932998</v>
      </c>
      <c r="D2500">
        <v>277.344257586494</v>
      </c>
      <c r="E2500">
        <v>0.84682388073728398</v>
      </c>
      <c r="F2500">
        <v>-4.3120879138430997E-2</v>
      </c>
    </row>
    <row r="2501" spans="1:6" x14ac:dyDescent="0.2">
      <c r="A2501">
        <f t="shared" si="39"/>
        <v>249.99999999999008</v>
      </c>
      <c r="B2501">
        <v>560729.20928679104</v>
      </c>
      <c r="C2501">
        <v>2904616.6914416002</v>
      </c>
      <c r="D2501">
        <v>277.34936386312802</v>
      </c>
      <c r="E2501">
        <v>0.84674435636471301</v>
      </c>
      <c r="F2501">
        <v>-4.3126210008468599E-2</v>
      </c>
    </row>
    <row r="2502" spans="1:6" x14ac:dyDescent="0.2">
      <c r="A2502">
        <f t="shared" si="39"/>
        <v>250.09999999999008</v>
      </c>
      <c r="B2502">
        <v>560729.12475632306</v>
      </c>
      <c r="C2502">
        <v>2904616.6979958899</v>
      </c>
      <c r="D2502">
        <v>277.354469831919</v>
      </c>
      <c r="E2502">
        <v>0.84666530410017904</v>
      </c>
      <c r="F2502">
        <v>-4.3130924211297703E-2</v>
      </c>
    </row>
    <row r="2503" spans="1:6" x14ac:dyDescent="0.2">
      <c r="A2503">
        <f t="shared" si="39"/>
        <v>250.19999999999007</v>
      </c>
      <c r="B2503">
        <v>560729.04023421905</v>
      </c>
      <c r="C2503">
        <v>2904616.70455623</v>
      </c>
      <c r="D2503">
        <v>277.35957551033601</v>
      </c>
      <c r="E2503">
        <v>0.84658671902785598</v>
      </c>
      <c r="F2503">
        <v>-4.3135061498247397E-2</v>
      </c>
    </row>
    <row r="2504" spans="1:6" x14ac:dyDescent="0.2">
      <c r="A2504">
        <f t="shared" si="39"/>
        <v>250.29999999999006</v>
      </c>
      <c r="B2504">
        <v>560728.95572044095</v>
      </c>
      <c r="C2504">
        <v>2904616.7111226898</v>
      </c>
      <c r="D2504">
        <v>277.36468090329402</v>
      </c>
      <c r="E2504">
        <v>0.84650859319793303</v>
      </c>
      <c r="F2504">
        <v>-4.3138655876251597E-2</v>
      </c>
    </row>
    <row r="2505" spans="1:6" x14ac:dyDescent="0.2">
      <c r="A2505">
        <f t="shared" si="39"/>
        <v>250.39999999999006</v>
      </c>
      <c r="B2505">
        <v>560728.87121494999</v>
      </c>
      <c r="C2505">
        <v>2904616.71769532</v>
      </c>
      <c r="D2505">
        <v>277.36978600465801</v>
      </c>
      <c r="E2505">
        <v>0.84643091402106696</v>
      </c>
      <c r="F2505">
        <v>-4.3141737413755099E-2</v>
      </c>
    </row>
    <row r="2506" spans="1:6" x14ac:dyDescent="0.2">
      <c r="A2506">
        <f t="shared" si="39"/>
        <v>250.49999999999005</v>
      </c>
      <c r="B2506">
        <v>560728.78671770997</v>
      </c>
      <c r="C2506">
        <v>2904616.7242741799</v>
      </c>
      <c r="D2506">
        <v>277.37489079830999</v>
      </c>
      <c r="E2506">
        <v>0.84635366173007298</v>
      </c>
      <c r="F2506">
        <v>-4.3144332252590401E-2</v>
      </c>
    </row>
    <row r="2507" spans="1:6" x14ac:dyDescent="0.2">
      <c r="A2507">
        <f t="shared" si="39"/>
        <v>250.59999999999005</v>
      </c>
      <c r="B2507">
        <v>560728.70222868398</v>
      </c>
      <c r="C2507">
        <v>2904616.7308593201</v>
      </c>
      <c r="D2507">
        <v>277.37999525923902</v>
      </c>
      <c r="E2507">
        <v>0.84627680947768302</v>
      </c>
      <c r="F2507">
        <v>-4.3146458924807798E-2</v>
      </c>
    </row>
    <row r="2508" spans="1:6" x14ac:dyDescent="0.2">
      <c r="A2508">
        <f t="shared" si="39"/>
        <v>250.69999999999004</v>
      </c>
      <c r="B2508">
        <v>560728.61774783896</v>
      </c>
      <c r="C2508">
        <v>2904616.7374507901</v>
      </c>
      <c r="D2508">
        <v>277.38509935557602</v>
      </c>
      <c r="E2508">
        <v>0.84620032272958201</v>
      </c>
      <c r="F2508">
        <v>-4.3148131154965699E-2</v>
      </c>
    </row>
    <row r="2509" spans="1:6" x14ac:dyDescent="0.2">
      <c r="A2509">
        <f t="shared" si="39"/>
        <v>250.79999999999004</v>
      </c>
      <c r="B2509">
        <v>560728.53327514604</v>
      </c>
      <c r="C2509">
        <v>2904616.7440486299</v>
      </c>
      <c r="D2509">
        <v>277.39020304997098</v>
      </c>
      <c r="E2509">
        <v>0.84612415708461797</v>
      </c>
      <c r="F2509">
        <v>-4.3149357637932498E-2</v>
      </c>
    </row>
    <row r="2510" spans="1:6" x14ac:dyDescent="0.2">
      <c r="A2510">
        <f t="shared" si="39"/>
        <v>250.89999999999003</v>
      </c>
      <c r="B2510">
        <v>560728.44881057797</v>
      </c>
      <c r="C2510">
        <v>2904616.7506529</v>
      </c>
      <c r="D2510">
        <v>277.39530630103098</v>
      </c>
      <c r="E2510">
        <v>0.84604825520067795</v>
      </c>
      <c r="F2510">
        <v>-4.3150139302703797E-2</v>
      </c>
    </row>
    <row r="2511" spans="1:6" x14ac:dyDescent="0.2">
      <c r="A2511">
        <f t="shared" si="39"/>
        <v>250.99999999999002</v>
      </c>
      <c r="B2511">
        <v>560728.36435411603</v>
      </c>
      <c r="C2511">
        <v>2904616.7572636302</v>
      </c>
      <c r="D2511">
        <v>277.40040906542703</v>
      </c>
      <c r="E2511">
        <v>0.84597255744205502</v>
      </c>
      <c r="F2511">
        <v>-4.3150466504132998E-2</v>
      </c>
    </row>
    <row r="2512" spans="1:6" x14ac:dyDescent="0.2">
      <c r="A2512">
        <f t="shared" si="39"/>
        <v>251.09999999999002</v>
      </c>
      <c r="B2512">
        <v>560728.27990574494</v>
      </c>
      <c r="C2512">
        <v>2904616.7638808801</v>
      </c>
      <c r="D2512">
        <v>277.40551130067303</v>
      </c>
      <c r="E2512">
        <v>0.845897055050569</v>
      </c>
      <c r="F2512">
        <v>-4.3150330744910197E-2</v>
      </c>
    </row>
    <row r="2513" spans="1:6" x14ac:dyDescent="0.2">
      <c r="A2513">
        <f t="shared" si="39"/>
        <v>251.19999999999001</v>
      </c>
      <c r="B2513">
        <v>560728.19546545297</v>
      </c>
      <c r="C2513">
        <v>2904616.7705046898</v>
      </c>
      <c r="D2513">
        <v>277.410612965101</v>
      </c>
      <c r="E2513">
        <v>0.845821745458193</v>
      </c>
      <c r="F2513">
        <v>-4.3149725238563801E-2</v>
      </c>
    </row>
    <row r="2514" spans="1:6" x14ac:dyDescent="0.2">
      <c r="A2514">
        <f t="shared" si="39"/>
        <v>251.29999999999001</v>
      </c>
      <c r="B2514">
        <v>560728.11103322695</v>
      </c>
      <c r="C2514">
        <v>2904616.77713511</v>
      </c>
      <c r="D2514">
        <v>277.41571401764202</v>
      </c>
      <c r="E2514">
        <v>0.8457466407109</v>
      </c>
      <c r="F2514">
        <v>-4.3148719672992303E-2</v>
      </c>
    </row>
    <row r="2515" spans="1:6" x14ac:dyDescent="0.2">
      <c r="A2515">
        <f t="shared" si="39"/>
        <v>251.39999999999</v>
      </c>
      <c r="B2515">
        <v>560728.02660905197</v>
      </c>
      <c r="C2515">
        <v>2904616.7837721701</v>
      </c>
      <c r="D2515">
        <v>277.42081439949402</v>
      </c>
      <c r="E2515">
        <v>0.84567175941864703</v>
      </c>
      <c r="F2515">
        <v>-4.3147418775055298E-2</v>
      </c>
    </row>
    <row r="2516" spans="1:6" x14ac:dyDescent="0.2">
      <c r="A2516">
        <f t="shared" si="39"/>
        <v>251.49999999999</v>
      </c>
      <c r="B2516">
        <v>560727.94219291001</v>
      </c>
      <c r="C2516">
        <v>2904616.7904159101</v>
      </c>
      <c r="D2516">
        <v>277.42591402598799</v>
      </c>
      <c r="E2516">
        <v>0.84559711979272201</v>
      </c>
      <c r="F2516">
        <v>-4.3145926711932202E-2</v>
      </c>
    </row>
    <row r="2517" spans="1:6" x14ac:dyDescent="0.2">
      <c r="A2517">
        <f t="shared" si="39"/>
        <v>251.59999999998999</v>
      </c>
      <c r="B2517">
        <v>560727.85778478102</v>
      </c>
      <c r="C2517">
        <v>2904616.79706635</v>
      </c>
      <c r="D2517">
        <v>277.431012787138</v>
      </c>
      <c r="E2517">
        <v>0.84552273911036102</v>
      </c>
      <c r="F2517">
        <v>-4.3144343668302103E-2</v>
      </c>
    </row>
    <row r="2518" spans="1:6" x14ac:dyDescent="0.2">
      <c r="A2518">
        <f t="shared" si="39"/>
        <v>251.69999999998998</v>
      </c>
      <c r="B2518">
        <v>560727.77338463999</v>
      </c>
      <c r="C2518">
        <v>2904616.8037235001</v>
      </c>
      <c r="D2518">
        <v>277.43611054906802</v>
      </c>
      <c r="E2518">
        <v>0.845448620887435</v>
      </c>
      <c r="F2518">
        <v>-4.3142691881253303E-2</v>
      </c>
    </row>
    <row r="2519" spans="1:6" x14ac:dyDescent="0.2">
      <c r="A2519">
        <f t="shared" si="39"/>
        <v>251.79999999998998</v>
      </c>
      <c r="B2519">
        <v>560727.68899246305</v>
      </c>
      <c r="C2519">
        <v>2904616.8103873599</v>
      </c>
      <c r="D2519">
        <v>277.44120717342798</v>
      </c>
      <c r="E2519">
        <v>0.84537476309202397</v>
      </c>
      <c r="F2519">
        <v>-4.3140964227864197E-2</v>
      </c>
    </row>
    <row r="2520" spans="1:6" x14ac:dyDescent="0.2">
      <c r="A2520">
        <f t="shared" si="39"/>
        <v>251.89999999998997</v>
      </c>
      <c r="B2520">
        <v>560727.60460822505</v>
      </c>
      <c r="C2520">
        <v>2904616.8170579402</v>
      </c>
      <c r="D2520">
        <v>277.44630252496898</v>
      </c>
      <c r="E2520">
        <v>0.84530116348374396</v>
      </c>
      <c r="F2520">
        <v>-4.3139154425968301E-2</v>
      </c>
    </row>
    <row r="2521" spans="1:6" x14ac:dyDescent="0.2">
      <c r="A2521">
        <f t="shared" si="39"/>
        <v>251.99999999998997</v>
      </c>
      <c r="B2521">
        <v>560727.52023190097</v>
      </c>
      <c r="C2521">
        <v>2904616.8237352502</v>
      </c>
      <c r="D2521">
        <v>277.45139647181998</v>
      </c>
      <c r="E2521">
        <v>0.84522781965999205</v>
      </c>
      <c r="F2521">
        <v>-4.3137257017129699E-2</v>
      </c>
    </row>
    <row r="2522" spans="1:6" x14ac:dyDescent="0.2">
      <c r="A2522">
        <f t="shared" si="39"/>
        <v>252.09999999998996</v>
      </c>
      <c r="B2522">
        <v>560727.43586346903</v>
      </c>
      <c r="C2522">
        <v>2904616.8304193001</v>
      </c>
      <c r="D2522">
        <v>277.45648888577801</v>
      </c>
      <c r="E2522">
        <v>0.84515472909988898</v>
      </c>
      <c r="F2522">
        <v>-4.3135267295389898E-2</v>
      </c>
    </row>
    <row r="2523" spans="1:6" x14ac:dyDescent="0.2">
      <c r="A2523">
        <f t="shared" si="39"/>
        <v>252.19999999998996</v>
      </c>
      <c r="B2523">
        <v>560727.35150290397</v>
      </c>
      <c r="C2523">
        <v>2904616.8371100901</v>
      </c>
      <c r="D2523">
        <v>277.46157964254502</v>
      </c>
      <c r="E2523">
        <v>0.84508188920276095</v>
      </c>
      <c r="F2523">
        <v>-4.3133181235788798E-2</v>
      </c>
    </row>
    <row r="2524" spans="1:6" x14ac:dyDescent="0.2">
      <c r="A2524">
        <f t="shared" si="39"/>
        <v>252.29999999998995</v>
      </c>
      <c r="B2524">
        <v>560727.26715018298</v>
      </c>
      <c r="C2524">
        <v>2904616.8438076498</v>
      </c>
      <c r="D2524">
        <v>277.46666862192899</v>
      </c>
      <c r="E2524">
        <v>0.84500929732081997</v>
      </c>
      <c r="F2524">
        <v>-4.3130995432717201E-2</v>
      </c>
    </row>
    <row r="2525" spans="1:6" x14ac:dyDescent="0.2">
      <c r="A2525">
        <f t="shared" si="39"/>
        <v>252.39999999998994</v>
      </c>
      <c r="B2525">
        <v>560727.182805283</v>
      </c>
      <c r="C2525">
        <v>2904616.8505119602</v>
      </c>
      <c r="D2525">
        <v>277.47175570799197</v>
      </c>
      <c r="E2525">
        <v>0.84493695078685904</v>
      </c>
      <c r="F2525">
        <v>-4.3128707040595703E-2</v>
      </c>
    </row>
    <row r="2526" spans="1:6" x14ac:dyDescent="0.2">
      <c r="A2526">
        <f t="shared" si="39"/>
        <v>252.49999999998994</v>
      </c>
      <c r="B2526">
        <v>560727.09846818203</v>
      </c>
      <c r="C2526">
        <v>2904616.85722306</v>
      </c>
      <c r="D2526">
        <v>277.47684078915802</v>
      </c>
      <c r="E2526">
        <v>0.84486484693727604</v>
      </c>
      <c r="F2526">
        <v>-4.3126313723532997E-2</v>
      </c>
    </row>
    <row r="2527" spans="1:6" x14ac:dyDescent="0.2">
      <c r="A2527">
        <f t="shared" si="39"/>
        <v>252.59999999998993</v>
      </c>
      <c r="B2527">
        <v>560727.01413885795</v>
      </c>
      <c r="C2527">
        <v>2904616.86394093</v>
      </c>
      <c r="D2527">
        <v>277.481923758292</v>
      </c>
      <c r="E2527">
        <v>0.84479298313123596</v>
      </c>
      <c r="F2527">
        <v>-4.31238136089322E-2</v>
      </c>
    </row>
    <row r="2528" spans="1:6" x14ac:dyDescent="0.2">
      <c r="A2528">
        <f t="shared" si="39"/>
        <v>252.69999999998993</v>
      </c>
      <c r="B2528">
        <v>560726.92981728702</v>
      </c>
      <c r="C2528">
        <v>2904616.8706656098</v>
      </c>
      <c r="D2528">
        <v>277.48700451273601</v>
      </c>
      <c r="E2528">
        <v>0.84472135676668503</v>
      </c>
      <c r="F2528">
        <v>-4.3121205243004501E-2</v>
      </c>
    </row>
    <row r="2529" spans="1:6" x14ac:dyDescent="0.2">
      <c r="A2529">
        <f t="shared" si="39"/>
        <v>252.79999999998992</v>
      </c>
      <c r="B2529">
        <v>560726.84550344804</v>
      </c>
      <c r="C2529">
        <v>2904616.87739708</v>
      </c>
      <c r="D2529">
        <v>277.49208295432601</v>
      </c>
      <c r="E2529">
        <v>0.84464996529348202</v>
      </c>
      <c r="F2529">
        <v>-4.3118487551824E-2</v>
      </c>
    </row>
    <row r="2530" spans="1:6" x14ac:dyDescent="0.2">
      <c r="A2530">
        <f t="shared" si="39"/>
        <v>252.89999999998992</v>
      </c>
      <c r="B2530">
        <v>560726.761197321</v>
      </c>
      <c r="C2530">
        <v>2904616.8841353599</v>
      </c>
      <c r="D2530">
        <v>277.49715898937399</v>
      </c>
      <c r="E2530">
        <v>0.84457880622418602</v>
      </c>
      <c r="F2530">
        <v>-4.3115659807141403E-2</v>
      </c>
    </row>
    <row r="2531" spans="1:6" x14ac:dyDescent="0.2">
      <c r="A2531">
        <f t="shared" si="39"/>
        <v>252.99999999998991</v>
      </c>
      <c r="B2531">
        <v>560726.67689888203</v>
      </c>
      <c r="C2531">
        <v>2904616.8908804702</v>
      </c>
      <c r="D2531">
        <v>277.50223252863401</v>
      </c>
      <c r="E2531">
        <v>0.844507877143157</v>
      </c>
      <c r="F2531">
        <v>-4.3112721589962599E-2</v>
      </c>
    </row>
    <row r="2532" spans="1:6" x14ac:dyDescent="0.2">
      <c r="A2532">
        <f t="shared" si="39"/>
        <v>253.0999999999899</v>
      </c>
      <c r="B2532">
        <v>560726.59260811098</v>
      </c>
      <c r="C2532">
        <v>2904616.8976324</v>
      </c>
      <c r="D2532">
        <v>277.50730348724102</v>
      </c>
      <c r="E2532">
        <v>0.84443717571371701</v>
      </c>
      <c r="F2532">
        <v>-4.3109672764367897E-2</v>
      </c>
    </row>
    <row r="2533" spans="1:6" x14ac:dyDescent="0.2">
      <c r="A2533">
        <f t="shared" si="39"/>
        <v>253.1999999999899</v>
      </c>
      <c r="B2533">
        <v>560726.50832498795</v>
      </c>
      <c r="C2533">
        <v>2904616.9043911798</v>
      </c>
      <c r="D2533">
        <v>277.512371784641</v>
      </c>
      <c r="E2533">
        <v>0.84436669968432898</v>
      </c>
      <c r="F2533">
        <v>-4.3106513446646497E-2</v>
      </c>
    </row>
    <row r="2534" spans="1:6" x14ac:dyDescent="0.2">
      <c r="A2534">
        <f t="shared" si="39"/>
        <v>253.29999999998989</v>
      </c>
      <c r="B2534">
        <v>560726.42404949199</v>
      </c>
      <c r="C2534">
        <v>2904616.9111568001</v>
      </c>
      <c r="D2534">
        <v>277.51743734449099</v>
      </c>
      <c r="E2534">
        <v>0.84429644689323002</v>
      </c>
      <c r="F2534">
        <v>-4.3103243986347198E-2</v>
      </c>
    </row>
    <row r="2535" spans="1:6" x14ac:dyDescent="0.2">
      <c r="A2535">
        <f t="shared" si="39"/>
        <v>253.39999999998989</v>
      </c>
      <c r="B2535">
        <v>560726.33978160098</v>
      </c>
      <c r="C2535">
        <v>2904616.9179292801</v>
      </c>
      <c r="D2535">
        <v>277.52250009456799</v>
      </c>
      <c r="E2535">
        <v>0.84422641527259201</v>
      </c>
      <c r="F2535">
        <v>-4.3099864940391003E-2</v>
      </c>
    </row>
    <row r="2536" spans="1:6" x14ac:dyDescent="0.2">
      <c r="A2536">
        <f t="shared" si="39"/>
        <v>253.49999999998988</v>
      </c>
      <c r="B2536">
        <v>560726.25552129699</v>
      </c>
      <c r="C2536">
        <v>2904616.9247086202</v>
      </c>
      <c r="D2536">
        <v>277.52755996664001</v>
      </c>
      <c r="E2536">
        <v>0.84415660285166105</v>
      </c>
      <c r="F2536">
        <v>-4.3096377055260301E-2</v>
      </c>
    </row>
    <row r="2537" spans="1:6" x14ac:dyDescent="0.2">
      <c r="A2537">
        <f t="shared" si="39"/>
        <v>253.59999999998988</v>
      </c>
      <c r="B2537">
        <v>560726.17126855801</v>
      </c>
      <c r="C2537">
        <v>2904616.9314948302</v>
      </c>
      <c r="D2537">
        <v>277.53261689635298</v>
      </c>
      <c r="E2537">
        <v>0.84408700775935397</v>
      </c>
      <c r="F2537">
        <v>-4.3092781249634698E-2</v>
      </c>
    </row>
    <row r="2538" spans="1:6" x14ac:dyDescent="0.2">
      <c r="A2538">
        <f t="shared" si="39"/>
        <v>253.69999999998987</v>
      </c>
      <c r="B2538">
        <v>560726.08702336496</v>
      </c>
      <c r="C2538">
        <v>2904616.9382879301</v>
      </c>
      <c r="D2538">
        <v>277.53767082308701</v>
      </c>
      <c r="E2538">
        <v>0.84401762822617998</v>
      </c>
      <c r="F2538">
        <v>-4.3089078602538002E-2</v>
      </c>
    </row>
    <row r="2539" spans="1:6" x14ac:dyDescent="0.2">
      <c r="A2539">
        <f t="shared" si="39"/>
        <v>253.79999999998986</v>
      </c>
      <c r="B2539">
        <v>560726.00278569898</v>
      </c>
      <c r="C2539">
        <v>2904616.9450879102</v>
      </c>
      <c r="D2539">
        <v>277.54272168982499</v>
      </c>
      <c r="E2539">
        <v>0.84394846258607603</v>
      </c>
      <c r="F2539">
        <v>-4.30852703361084E-2</v>
      </c>
    </row>
    <row r="2540" spans="1:6" x14ac:dyDescent="0.2">
      <c r="A2540">
        <f t="shared" si="39"/>
        <v>253.89999999998986</v>
      </c>
      <c r="B2540">
        <v>560725.91855553805</v>
      </c>
      <c r="C2540">
        <v>2904616.9518947899</v>
      </c>
      <c r="D2540">
        <v>277.54776944300397</v>
      </c>
      <c r="E2540">
        <v>0.84387950927755895</v>
      </c>
      <c r="F2540">
        <v>-4.3081357807961199E-2</v>
      </c>
    </row>
    <row r="2541" spans="1:6" x14ac:dyDescent="0.2">
      <c r="A2541">
        <f t="shared" si="39"/>
        <v>253.99999999998985</v>
      </c>
      <c r="B2541">
        <v>560725.83433286496</v>
      </c>
      <c r="C2541">
        <v>2904616.9587085699</v>
      </c>
      <c r="D2541">
        <v>277.552814032367</v>
      </c>
      <c r="E2541">
        <v>0.84381076684487299</v>
      </c>
      <c r="F2541">
        <v>-4.3077342499288601E-2</v>
      </c>
    </row>
    <row r="2542" spans="1:6" x14ac:dyDescent="0.2">
      <c r="A2542">
        <f t="shared" si="39"/>
        <v>254.09999999998985</v>
      </c>
      <c r="B2542">
        <v>560725.75011766003</v>
      </c>
      <c r="C2542">
        <v>2904616.9655292602</v>
      </c>
      <c r="D2542">
        <v>277.55785541081002</v>
      </c>
      <c r="E2542">
        <v>0.84374223393865</v>
      </c>
      <c r="F2542">
        <v>-4.3073226010426402E-2</v>
      </c>
    </row>
    <row r="2543" spans="1:6" x14ac:dyDescent="0.2">
      <c r="A2543">
        <f t="shared" si="39"/>
        <v>254.19999999998984</v>
      </c>
      <c r="B2543">
        <v>560725.66590990196</v>
      </c>
      <c r="C2543">
        <v>2904616.9723568601</v>
      </c>
      <c r="D2543">
        <v>277.56289353422898</v>
      </c>
      <c r="E2543">
        <v>0.84367390931656605</v>
      </c>
      <c r="F2543">
        <v>-4.3069010054029001E-2</v>
      </c>
    </row>
    <row r="2544" spans="1:6" x14ac:dyDescent="0.2">
      <c r="A2544">
        <f t="shared" si="39"/>
        <v>254.29999999998984</v>
      </c>
      <c r="B2544">
        <v>560725.58170957398</v>
      </c>
      <c r="C2544">
        <v>2904616.9791914001</v>
      </c>
      <c r="D2544">
        <v>277.56792836136498</v>
      </c>
      <c r="E2544">
        <v>0.84360579184380402</v>
      </c>
      <c r="F2544">
        <v>-4.3064696451381397E-2</v>
      </c>
    </row>
    <row r="2545" spans="1:6" x14ac:dyDescent="0.2">
      <c r="A2545">
        <f t="shared" si="39"/>
        <v>254.39999999998983</v>
      </c>
      <c r="B2545">
        <v>560725.49751665595</v>
      </c>
      <c r="C2545">
        <v>2904616.9860328501</v>
      </c>
      <c r="D2545">
        <v>277.57295985365101</v>
      </c>
      <c r="E2545">
        <v>0.84353788049355705</v>
      </c>
      <c r="F2545">
        <v>-4.3060287126589103E-2</v>
      </c>
    </row>
    <row r="2546" spans="1:6" x14ac:dyDescent="0.2">
      <c r="A2546">
        <f t="shared" si="39"/>
        <v>254.49999999998983</v>
      </c>
      <c r="B2546">
        <v>560725.41333113005</v>
      </c>
      <c r="C2546">
        <v>2904616.9928812501</v>
      </c>
      <c r="D2546">
        <v>277.57798797505399</v>
      </c>
      <c r="E2546">
        <v>0.84347017434725702</v>
      </c>
      <c r="F2546">
        <v>-4.3055784107270997E-2</v>
      </c>
    </row>
    <row r="2547" spans="1:6" x14ac:dyDescent="0.2">
      <c r="A2547">
        <f t="shared" si="39"/>
        <v>254.59999999998982</v>
      </c>
      <c r="B2547">
        <v>560725.329152975</v>
      </c>
      <c r="C2547">
        <v>2904616.9997365898</v>
      </c>
      <c r="D2547">
        <v>277.583012691921</v>
      </c>
      <c r="E2547">
        <v>0.84340267259496804</v>
      </c>
      <c r="F2547">
        <v>-4.3051189521061101E-2</v>
      </c>
    </row>
    <row r="2548" spans="1:6" x14ac:dyDescent="0.2">
      <c r="A2548">
        <f t="shared" si="39"/>
        <v>254.69999999998981</v>
      </c>
      <c r="B2548">
        <v>560725.24498217402</v>
      </c>
      <c r="C2548">
        <v>2904617.0065988698</v>
      </c>
      <c r="D2548">
        <v>277.58803397282702</v>
      </c>
      <c r="E2548">
        <v>0.84333537453554996</v>
      </c>
      <c r="F2548">
        <v>-4.3046505598420798E-2</v>
      </c>
    </row>
    <row r="2549" spans="1:6" x14ac:dyDescent="0.2">
      <c r="A2549">
        <f t="shared" si="39"/>
        <v>254.79999999998981</v>
      </c>
      <c r="B2549">
        <v>560725.16081870697</v>
      </c>
      <c r="C2549">
        <v>2904617.01346811</v>
      </c>
      <c r="D2549">
        <v>277.59305178842698</v>
      </c>
      <c r="E2549">
        <v>0.84326827957696204</v>
      </c>
      <c r="F2549">
        <v>-4.3041734672919697E-2</v>
      </c>
    </row>
    <row r="2550" spans="1:6" x14ac:dyDescent="0.2">
      <c r="A2550">
        <f t="shared" si="39"/>
        <v>254.8999999999898</v>
      </c>
      <c r="B2550">
        <v>560725.07666255499</v>
      </c>
      <c r="C2550">
        <v>2904617.0203443002</v>
      </c>
      <c r="D2550">
        <v>277.59806611130102</v>
      </c>
      <c r="E2550">
        <v>0.84320138723652704</v>
      </c>
      <c r="F2550">
        <v>-4.30368791839425E-2</v>
      </c>
    </row>
    <row r="2551" spans="1:6" x14ac:dyDescent="0.2">
      <c r="A2551">
        <f t="shared" si="39"/>
        <v>254.9999999999898</v>
      </c>
      <c r="B2551">
        <v>560724.99251370097</v>
      </c>
      <c r="C2551">
        <v>2904617.0272274502</v>
      </c>
      <c r="D2551">
        <v>277.60307691581602</v>
      </c>
      <c r="E2551">
        <v>0.84313469714136602</v>
      </c>
      <c r="F2551">
        <v>-4.3031941676907298E-2</v>
      </c>
    </row>
    <row r="2552" spans="1:6" x14ac:dyDescent="0.2">
      <c r="A2552">
        <f t="shared" si="39"/>
        <v>255.09999999998979</v>
      </c>
      <c r="B2552">
        <v>560724.90837212396</v>
      </c>
      <c r="C2552">
        <v>2904617.0341175701</v>
      </c>
      <c r="D2552">
        <v>277.60808417797898</v>
      </c>
      <c r="E2552">
        <v>0.84306820902857205</v>
      </c>
      <c r="F2552">
        <v>-4.3026924811320297E-2</v>
      </c>
    </row>
    <row r="2553" spans="1:6" x14ac:dyDescent="0.2">
      <c r="A2553">
        <f t="shared" si="39"/>
        <v>255.19999999998979</v>
      </c>
      <c r="B2553">
        <v>560724.82423780696</v>
      </c>
      <c r="C2553">
        <v>2904617.0410146699</v>
      </c>
      <c r="D2553">
        <v>277.613087875296</v>
      </c>
      <c r="E2553">
        <v>0.84300192274577501</v>
      </c>
      <c r="F2553">
        <v>-4.3021831362037903E-2</v>
      </c>
    </row>
    <row r="2554" spans="1:6" x14ac:dyDescent="0.2">
      <c r="A2554">
        <f t="shared" si="39"/>
        <v>255.29999999998978</v>
      </c>
      <c r="B2554">
        <v>560724.74011073005</v>
      </c>
      <c r="C2554">
        <v>2904617.0479187299</v>
      </c>
      <c r="D2554">
        <v>277.61808798663998</v>
      </c>
      <c r="E2554">
        <v>0.84293583825166896</v>
      </c>
      <c r="F2554">
        <v>-4.3016664223445002E-2</v>
      </c>
    </row>
    <row r="2555" spans="1:6" x14ac:dyDescent="0.2">
      <c r="A2555">
        <f t="shared" si="39"/>
        <v>255.39999999998977</v>
      </c>
      <c r="B2555">
        <v>560724.65599087498</v>
      </c>
      <c r="C2555">
        <v>2904617.0548297698</v>
      </c>
      <c r="D2555">
        <v>277.62308449211298</v>
      </c>
      <c r="E2555">
        <v>0.84286995561648803</v>
      </c>
      <c r="F2555">
        <v>-4.3011426417597601E-2</v>
      </c>
    </row>
    <row r="2556" spans="1:6" x14ac:dyDescent="0.2">
      <c r="A2556">
        <f t="shared" si="39"/>
        <v>255.49999999998977</v>
      </c>
      <c r="B2556">
        <v>560724.57187822205</v>
      </c>
      <c r="C2556">
        <v>2904617.0617478001</v>
      </c>
      <c r="D2556">
        <v>277.62807737292297</v>
      </c>
      <c r="E2556">
        <v>0.84280427502271205</v>
      </c>
      <c r="F2556">
        <v>-4.3006121099345103E-2</v>
      </c>
    </row>
    <row r="2557" spans="1:6" x14ac:dyDescent="0.2">
      <c r="A2557">
        <f t="shared" si="39"/>
        <v>255.59999999998976</v>
      </c>
      <c r="B2557">
        <v>560724.48777275195</v>
      </c>
      <c r="C2557">
        <v>2904617.0686728102</v>
      </c>
      <c r="D2557">
        <v>277.63306661125</v>
      </c>
      <c r="E2557">
        <v>0.84273879676579899</v>
      </c>
      <c r="F2557">
        <v>-4.3000751563815699E-2</v>
      </c>
    </row>
    <row r="2558" spans="1:6" x14ac:dyDescent="0.2">
      <c r="A2558">
        <f t="shared" si="39"/>
        <v>255.69999999998976</v>
      </c>
      <c r="B2558">
        <v>560724.40367444698</v>
      </c>
      <c r="C2558">
        <v>2904617.0756048001</v>
      </c>
      <c r="D2558">
        <v>277.63805219013301</v>
      </c>
      <c r="E2558">
        <v>0.84267352125503303</v>
      </c>
      <c r="F2558">
        <v>-4.2995321254067499E-2</v>
      </c>
    </row>
    <row r="2559" spans="1:6" x14ac:dyDescent="0.2">
      <c r="A2559">
        <f t="shared" si="39"/>
        <v>255.79999999998975</v>
      </c>
      <c r="B2559">
        <v>560724.31958328804</v>
      </c>
      <c r="C2559">
        <v>2904617.0825437801</v>
      </c>
      <c r="D2559">
        <v>277.64303409334701</v>
      </c>
      <c r="E2559">
        <v>0.842608449014564</v>
      </c>
      <c r="F2559">
        <v>-4.29898337677092E-2</v>
      </c>
    </row>
    <row r="2560" spans="1:6" x14ac:dyDescent="0.2">
      <c r="A2560">
        <f t="shared" si="39"/>
        <v>255.89999999998975</v>
      </c>
      <c r="B2560">
        <v>560724.23549925396</v>
      </c>
      <c r="C2560">
        <v>2904617.0894897501</v>
      </c>
      <c r="D2560">
        <v>277.64801230529002</v>
      </c>
      <c r="E2560">
        <v>0.84254358068457003</v>
      </c>
      <c r="F2560">
        <v>-4.2984292863951203E-2</v>
      </c>
    </row>
    <row r="2561" spans="1:6" x14ac:dyDescent="0.2">
      <c r="A2561">
        <f t="shared" si="39"/>
        <v>255.99999999998974</v>
      </c>
      <c r="B2561">
        <v>560724.15142232704</v>
      </c>
      <c r="C2561">
        <v>2904617.0964427199</v>
      </c>
      <c r="D2561">
        <v>277.65298681087199</v>
      </c>
      <c r="E2561">
        <v>0.84247891702232403</v>
      </c>
      <c r="F2561">
        <v>-4.2978702476370201E-2</v>
      </c>
    </row>
    <row r="2562" spans="1:6" x14ac:dyDescent="0.2">
      <c r="A2562">
        <f t="shared" si="39"/>
        <v>256.09999999998973</v>
      </c>
      <c r="B2562">
        <v>560724.06735248701</v>
      </c>
      <c r="C2562">
        <v>2904617.10340267</v>
      </c>
      <c r="D2562">
        <v>277.65795759540902</v>
      </c>
      <c r="E2562">
        <v>0.84241445890379196</v>
      </c>
      <c r="F2562">
        <v>-4.2973066717120499E-2</v>
      </c>
    </row>
    <row r="2563" spans="1:6" x14ac:dyDescent="0.2">
      <c r="A2563">
        <f t="shared" si="39"/>
        <v>256.19999999998976</v>
      </c>
      <c r="B2563">
        <v>560723.98328971502</v>
      </c>
      <c r="C2563">
        <v>2904617.1103696199</v>
      </c>
      <c r="D2563">
        <v>277.66292464452101</v>
      </c>
      <c r="E2563">
        <v>0.842350207324986</v>
      </c>
      <c r="F2563">
        <v>-4.2967389890701098E-2</v>
      </c>
    </row>
    <row r="2564" spans="1:6" x14ac:dyDescent="0.2">
      <c r="A2564">
        <f t="shared" ref="A2564:A2627" si="40">A2563+0.1</f>
        <v>256.29999999998978</v>
      </c>
      <c r="B2564">
        <v>560723.89923399105</v>
      </c>
      <c r="C2564">
        <v>2904617.1173435701</v>
      </c>
      <c r="D2564">
        <v>277.66788794402697</v>
      </c>
      <c r="E2564">
        <v>0.84228616340372597</v>
      </c>
      <c r="F2564">
        <v>-4.2961676502295099E-2</v>
      </c>
    </row>
    <row r="2565" spans="1:6" x14ac:dyDescent="0.2">
      <c r="A2565">
        <f t="shared" si="40"/>
        <v>256.3999999999898</v>
      </c>
      <c r="B2565">
        <v>560723.81518529402</v>
      </c>
      <c r="C2565">
        <v>2904617.1243245001</v>
      </c>
      <c r="D2565">
        <v>277.67284747985502</v>
      </c>
      <c r="E2565">
        <v>0.84222232838157096</v>
      </c>
      <c r="F2565">
        <v>-4.2955931266792799E-2</v>
      </c>
    </row>
    <row r="2566" spans="1:6" x14ac:dyDescent="0.2">
      <c r="A2566">
        <f t="shared" si="40"/>
        <v>256.49999999998983</v>
      </c>
      <c r="B2566">
        <v>560723.73114360496</v>
      </c>
      <c r="C2566">
        <v>2904617.1313124299</v>
      </c>
      <c r="D2566">
        <v>277.677803237945</v>
      </c>
      <c r="E2566">
        <v>0.84215870362576895</v>
      </c>
      <c r="F2566">
        <v>-4.2950159121869898E-2</v>
      </c>
    </row>
    <row r="2567" spans="1:6" x14ac:dyDescent="0.2">
      <c r="A2567">
        <f t="shared" si="40"/>
        <v>256.59999999998985</v>
      </c>
      <c r="B2567">
        <v>560723.64710890397</v>
      </c>
      <c r="C2567">
        <v>2904617.1383073502</v>
      </c>
      <c r="D2567">
        <v>277.68275520416</v>
      </c>
      <c r="E2567">
        <v>0.84209529063147104</v>
      </c>
      <c r="F2567">
        <v>-4.29443652395292E-2</v>
      </c>
    </row>
    <row r="2568" spans="1:6" x14ac:dyDescent="0.2">
      <c r="A2568">
        <f t="shared" si="40"/>
        <v>256.69999999998987</v>
      </c>
      <c r="B2568">
        <v>560723.56308116904</v>
      </c>
      <c r="C2568">
        <v>2904617.1453092601</v>
      </c>
      <c r="D2568">
        <v>277.68770336419999</v>
      </c>
      <c r="E2568">
        <v>0.84203209102417798</v>
      </c>
      <c r="F2568">
        <v>-4.2938555037687301E-2</v>
      </c>
    </row>
    <row r="2569" spans="1:6" x14ac:dyDescent="0.2">
      <c r="A2569">
        <f t="shared" si="40"/>
        <v>256.79999999998989</v>
      </c>
      <c r="B2569">
        <v>560723.47906038002</v>
      </c>
      <c r="C2569">
        <v>2904617.15231816</v>
      </c>
      <c r="D2569">
        <v>277.69264770351703</v>
      </c>
      <c r="E2569">
        <v>0.84196910656244195</v>
      </c>
      <c r="F2569">
        <v>-4.2932734190940403E-2</v>
      </c>
    </row>
    <row r="2570" spans="1:6" x14ac:dyDescent="0.2">
      <c r="A2570">
        <f t="shared" si="40"/>
        <v>256.89999999998992</v>
      </c>
      <c r="B2570">
        <v>560723.39504651504</v>
      </c>
      <c r="C2570">
        <v>2904617.1593340398</v>
      </c>
      <c r="D2570">
        <v>277.69758820723501</v>
      </c>
      <c r="E2570">
        <v>0.84190633914067103</v>
      </c>
      <c r="F2570">
        <v>-4.2926908645083903E-2</v>
      </c>
    </row>
    <row r="2571" spans="1:6" x14ac:dyDescent="0.2">
      <c r="A2571">
        <f t="shared" si="40"/>
        <v>256.99999999998994</v>
      </c>
      <c r="B2571">
        <v>560723.311039555</v>
      </c>
      <c r="C2571">
        <v>2904617.1663568998</v>
      </c>
      <c r="D2571">
        <v>277.70252486007098</v>
      </c>
      <c r="E2571">
        <v>0.84184379079232097</v>
      </c>
      <c r="F2571">
        <v>-4.2921084628415998E-2</v>
      </c>
    </row>
    <row r="2572" spans="1:6" x14ac:dyDescent="0.2">
      <c r="A2572">
        <f t="shared" si="40"/>
        <v>257.09999999998996</v>
      </c>
      <c r="B2572">
        <v>560723.22703947604</v>
      </c>
      <c r="C2572">
        <v>2904617.17338674</v>
      </c>
      <c r="D2572">
        <v>277.70745764625701</v>
      </c>
      <c r="E2572">
        <v>0.84178146369318096</v>
      </c>
      <c r="F2572">
        <v>-4.2915268667404298E-2</v>
      </c>
    </row>
    <row r="2573" spans="1:6" x14ac:dyDescent="0.2">
      <c r="A2573">
        <f t="shared" si="40"/>
        <v>257.19999999998998</v>
      </c>
      <c r="B2573">
        <v>560723.14304625697</v>
      </c>
      <c r="C2573">
        <v>2904617.1804235498</v>
      </c>
      <c r="D2573">
        <v>277.71238654946899</v>
      </c>
      <c r="E2573">
        <v>0.84171936016494198</v>
      </c>
      <c r="F2573">
        <v>-4.2909467602605701E-2</v>
      </c>
    </row>
    <row r="2574" spans="1:6" x14ac:dyDescent="0.2">
      <c r="A2574">
        <f t="shared" si="40"/>
        <v>257.29999999999001</v>
      </c>
      <c r="B2574">
        <v>560723.05905987497</v>
      </c>
      <c r="C2574">
        <v>2904617.1874673199</v>
      </c>
      <c r="D2574">
        <v>277.71731155274898</v>
      </c>
      <c r="E2574">
        <v>0.84165748267929497</v>
      </c>
      <c r="F2574">
        <v>-4.2903688599531302E-2</v>
      </c>
    </row>
    <row r="2575" spans="1:6" x14ac:dyDescent="0.2">
      <c r="A2575">
        <f t="shared" si="40"/>
        <v>257.39999999999003</v>
      </c>
      <c r="B2575">
        <v>560722.97508030897</v>
      </c>
      <c r="C2575">
        <v>2904617.19451806</v>
      </c>
      <c r="D2575">
        <v>277.72223263844</v>
      </c>
      <c r="E2575">
        <v>0.84159583386193704</v>
      </c>
      <c r="F2575">
        <v>-4.28979391695423E-2</v>
      </c>
    </row>
    <row r="2576" spans="1:6" x14ac:dyDescent="0.2">
      <c r="A2576">
        <f t="shared" si="40"/>
        <v>257.49999999999005</v>
      </c>
      <c r="B2576">
        <v>560722.89110753499</v>
      </c>
      <c r="C2576">
        <v>2904617.20157575</v>
      </c>
      <c r="D2576">
        <v>277.727149788117</v>
      </c>
      <c r="E2576">
        <v>0.84153441649730398</v>
      </c>
      <c r="F2576">
        <v>-4.2892227182010002E-2</v>
      </c>
    </row>
    <row r="2577" spans="1:6" x14ac:dyDescent="0.2">
      <c r="A2577">
        <f t="shared" si="40"/>
        <v>257.59999999999008</v>
      </c>
      <c r="B2577">
        <v>560722.80714152998</v>
      </c>
      <c r="C2577">
        <v>2904617.2086403901</v>
      </c>
      <c r="D2577">
        <v>277.73206298251398</v>
      </c>
      <c r="E2577">
        <v>0.84147323353342096</v>
      </c>
      <c r="F2577">
        <v>-4.2886560882750301E-2</v>
      </c>
    </row>
    <row r="2578" spans="1:6" x14ac:dyDescent="0.2">
      <c r="A2578">
        <f t="shared" si="40"/>
        <v>257.6999999999901</v>
      </c>
      <c r="B2578">
        <v>560722.72318226995</v>
      </c>
      <c r="C2578">
        <v>2904617.2157119699</v>
      </c>
      <c r="D2578">
        <v>277.73697220146198</v>
      </c>
      <c r="E2578">
        <v>0.84141228808705104</v>
      </c>
      <c r="F2578">
        <v>-4.2880948914880097E-2</v>
      </c>
    </row>
    <row r="2579" spans="1:6" x14ac:dyDescent="0.2">
      <c r="A2579">
        <f t="shared" si="40"/>
        <v>257.79999999999012</v>
      </c>
      <c r="B2579">
        <v>560722.63922973</v>
      </c>
      <c r="C2579">
        <v>2904617.2227904801</v>
      </c>
      <c r="D2579">
        <v>277.74187742382099</v>
      </c>
      <c r="E2579">
        <v>0.84135158344948502</v>
      </c>
      <c r="F2579">
        <v>-4.2875400334903502E-2</v>
      </c>
    </row>
    <row r="2580" spans="1:6" x14ac:dyDescent="0.2">
      <c r="A2580">
        <f t="shared" si="40"/>
        <v>257.89999999999014</v>
      </c>
      <c r="B2580">
        <v>560722.55528388696</v>
      </c>
      <c r="C2580">
        <v>2904617.2298759101</v>
      </c>
      <c r="D2580">
        <v>277.74677862741601</v>
      </c>
      <c r="E2580">
        <v>0.84129112309260401</v>
      </c>
      <c r="F2580">
        <v>-4.2869924633429E-2</v>
      </c>
    </row>
    <row r="2581" spans="1:6" x14ac:dyDescent="0.2">
      <c r="A2581">
        <f t="shared" si="40"/>
        <v>257.99999999999017</v>
      </c>
      <c r="B2581">
        <v>560722.47134471498</v>
      </c>
      <c r="C2581">
        <v>2904617.2369682398</v>
      </c>
      <c r="D2581">
        <v>277.75167578896998</v>
      </c>
      <c r="E2581">
        <v>0.84123091067547096</v>
      </c>
      <c r="F2581">
        <v>-4.28645317552016E-2</v>
      </c>
    </row>
    <row r="2582" spans="1:6" x14ac:dyDescent="0.2">
      <c r="A2582">
        <f t="shared" si="40"/>
        <v>258.09999999999019</v>
      </c>
      <c r="B2582">
        <v>560722.38741218799</v>
      </c>
      <c r="C2582">
        <v>2904617.2440674701</v>
      </c>
      <c r="D2582">
        <v>277.75656888403898</v>
      </c>
      <c r="E2582">
        <v>0.84117095005121201</v>
      </c>
      <c r="F2582">
        <v>-4.2859232125224501E-2</v>
      </c>
    </row>
    <row r="2583" spans="1:6" x14ac:dyDescent="0.2">
      <c r="A2583">
        <f t="shared" si="40"/>
        <v>258.19999999999021</v>
      </c>
      <c r="B2583">
        <v>560722.30348628096</v>
      </c>
      <c r="C2583">
        <v>2904617.2511735898</v>
      </c>
      <c r="D2583">
        <v>277.76145788695101</v>
      </c>
      <c r="E2583">
        <v>0.84111124527480996</v>
      </c>
      <c r="F2583">
        <v>-4.2854036666867601E-2</v>
      </c>
    </row>
    <row r="2584" spans="1:6" x14ac:dyDescent="0.2">
      <c r="A2584">
        <f t="shared" si="40"/>
        <v>258.29999999999023</v>
      </c>
      <c r="B2584">
        <v>560722.21956696606</v>
      </c>
      <c r="C2584">
        <v>2904617.2582865702</v>
      </c>
      <c r="D2584">
        <v>277.766342770731</v>
      </c>
      <c r="E2584">
        <v>0.84105180061107798</v>
      </c>
      <c r="F2584">
        <v>-4.2848956830649203E-2</v>
      </c>
    </row>
    <row r="2585" spans="1:6" x14ac:dyDescent="0.2">
      <c r="A2585">
        <f t="shared" si="40"/>
        <v>258.39999999999026</v>
      </c>
      <c r="B2585">
        <v>560722.13565421605</v>
      </c>
      <c r="C2585">
        <v>2904617.2654064102</v>
      </c>
      <c r="D2585">
        <v>277.77122350704298</v>
      </c>
      <c r="E2585">
        <v>0.84099262054343005</v>
      </c>
      <c r="F2585">
        <v>-4.2844004620244999E-2</v>
      </c>
    </row>
    <row r="2586" spans="1:6" x14ac:dyDescent="0.2">
      <c r="A2586">
        <f t="shared" si="40"/>
        <v>258.49999999999028</v>
      </c>
      <c r="B2586">
        <v>560722.05174800404</v>
      </c>
      <c r="C2586">
        <v>2904617.2725330899</v>
      </c>
      <c r="D2586">
        <v>277.77610006611798</v>
      </c>
      <c r="E2586">
        <v>0.84093370978339699</v>
      </c>
      <c r="F2586">
        <v>-4.2839192618291902E-2</v>
      </c>
    </row>
    <row r="2587" spans="1:6" x14ac:dyDescent="0.2">
      <c r="A2587">
        <f t="shared" si="40"/>
        <v>258.5999999999903</v>
      </c>
      <c r="B2587">
        <v>560721.96784830105</v>
      </c>
      <c r="C2587">
        <v>2904617.27966659</v>
      </c>
      <c r="D2587">
        <v>277.78097241668303</v>
      </c>
      <c r="E2587">
        <v>0.84087507328063704</v>
      </c>
      <c r="F2587">
        <v>-4.2834534019295802E-2</v>
      </c>
    </row>
    <row r="2588" spans="1:6" x14ac:dyDescent="0.2">
      <c r="A2588">
        <f t="shared" si="40"/>
        <v>258.69999999999033</v>
      </c>
      <c r="B2588">
        <v>560721.88395507797</v>
      </c>
      <c r="C2588">
        <v>2904617.2868068898</v>
      </c>
      <c r="D2588">
        <v>277.78584052589201</v>
      </c>
      <c r="E2588">
        <v>0.84081671623404997</v>
      </c>
      <c r="F2588">
        <v>-4.2830042656813103E-2</v>
      </c>
    </row>
    <row r="2589" spans="1:6" x14ac:dyDescent="0.2">
      <c r="A2589">
        <f t="shared" si="40"/>
        <v>258.79999999999035</v>
      </c>
      <c r="B2589">
        <v>560721.80006830394</v>
      </c>
      <c r="C2589">
        <v>2904617.2939539799</v>
      </c>
      <c r="D2589">
        <v>277.79070435925098</v>
      </c>
      <c r="E2589">
        <v>0.84075864410337697</v>
      </c>
      <c r="F2589">
        <v>-4.2825733041839502E-2</v>
      </c>
    </row>
    <row r="2590" spans="1:6" x14ac:dyDescent="0.2">
      <c r="A2590">
        <f t="shared" si="40"/>
        <v>258.89999999999037</v>
      </c>
      <c r="B2590">
        <v>560721.71618794894</v>
      </c>
      <c r="C2590">
        <v>2904617.3011078201</v>
      </c>
      <c r="D2590">
        <v>277.79556388054198</v>
      </c>
      <c r="E2590">
        <v>0.84070086262211297</v>
      </c>
      <c r="F2590">
        <v>-4.2821620393941502E-2</v>
      </c>
    </row>
    <row r="2591" spans="1:6" x14ac:dyDescent="0.2">
      <c r="A2591">
        <f t="shared" si="40"/>
        <v>258.99999999999039</v>
      </c>
      <c r="B2591">
        <v>560721.632313982</v>
      </c>
      <c r="C2591">
        <v>2904617.3082684102</v>
      </c>
      <c r="D2591">
        <v>277.800419051738</v>
      </c>
      <c r="E2591">
        <v>0.84064337781106602</v>
      </c>
      <c r="F2591">
        <v>-4.2817720684116899E-2</v>
      </c>
    </row>
    <row r="2592" spans="1:6" x14ac:dyDescent="0.2">
      <c r="A2592">
        <f t="shared" si="40"/>
        <v>259.09999999999042</v>
      </c>
      <c r="B2592">
        <v>560721.54844637006</v>
      </c>
      <c r="C2592">
        <v>2904617.3154357001</v>
      </c>
      <c r="D2592">
        <v>277.805269832926</v>
      </c>
      <c r="E2592">
        <v>0.840586195993277</v>
      </c>
      <c r="F2592">
        <v>-4.28140506741604E-2</v>
      </c>
    </row>
    <row r="2593" spans="1:6" x14ac:dyDescent="0.2">
      <c r="A2593">
        <f t="shared" si="40"/>
        <v>259.19999999999044</v>
      </c>
      <c r="B2593">
        <v>560721.46458508004</v>
      </c>
      <c r="C2593">
        <v>2904617.32260969</v>
      </c>
      <c r="D2593">
        <v>277.81011618221402</v>
      </c>
      <c r="E2593">
        <v>0.84052932381007095</v>
      </c>
      <c r="F2593">
        <v>-4.2810627961151197E-2</v>
      </c>
    </row>
    <row r="2594" spans="1:6" x14ac:dyDescent="0.2">
      <c r="A2594">
        <f t="shared" si="40"/>
        <v>259.29999999999046</v>
      </c>
      <c r="B2594">
        <v>560721.38073007902</v>
      </c>
      <c r="C2594">
        <v>2904617.32979033</v>
      </c>
      <c r="D2594">
        <v>277.81495805563901</v>
      </c>
      <c r="E2594">
        <v>0.84047276823839701</v>
      </c>
      <c r="F2594">
        <v>-4.2807471026527502E-2</v>
      </c>
    </row>
    <row r="2595" spans="1:6" x14ac:dyDescent="0.2">
      <c r="A2595">
        <f t="shared" si="40"/>
        <v>259.39999999999048</v>
      </c>
      <c r="B2595">
        <v>560721.29688132997</v>
      </c>
      <c r="C2595">
        <v>2904617.3369776001</v>
      </c>
      <c r="D2595">
        <v>277.81979540706999</v>
      </c>
      <c r="E2595">
        <v>0.84041653660980897</v>
      </c>
      <c r="F2595">
        <v>-4.2804599285014899E-2</v>
      </c>
    </row>
    <row r="2596" spans="1:6" x14ac:dyDescent="0.2">
      <c r="A2596">
        <f t="shared" si="40"/>
        <v>259.49999999999051</v>
      </c>
      <c r="B2596">
        <v>560721.213038799</v>
      </c>
      <c r="C2596">
        <v>2904617.3441714798</v>
      </c>
      <c r="D2596">
        <v>277.82462818810399</v>
      </c>
      <c r="E2596">
        <v>0.84036063663098903</v>
      </c>
      <c r="F2596">
        <v>-4.2802033139476399E-2</v>
      </c>
    </row>
    <row r="2597" spans="1:6" x14ac:dyDescent="0.2">
      <c r="A2597">
        <f t="shared" si="40"/>
        <v>259.59999999999053</v>
      </c>
      <c r="B2597">
        <v>560721.12920244702</v>
      </c>
      <c r="C2597">
        <v>2904617.35137191</v>
      </c>
      <c r="D2597">
        <v>277.829456347948</v>
      </c>
      <c r="E2597">
        <v>0.84030507640585606</v>
      </c>
      <c r="F2597">
        <v>-4.2799794045210802E-2</v>
      </c>
    </row>
    <row r="2598" spans="1:6" x14ac:dyDescent="0.2">
      <c r="A2598">
        <f t="shared" si="40"/>
        <v>259.69999999999055</v>
      </c>
      <c r="B2598">
        <v>560721.04537223803</v>
      </c>
      <c r="C2598">
        <v>2904617.3585788799</v>
      </c>
      <c r="D2598">
        <v>277.83427983330802</v>
      </c>
      <c r="E2598">
        <v>0.84024986445999805</v>
      </c>
      <c r="F2598">
        <v>-4.2797904571625897E-2</v>
      </c>
    </row>
    <row r="2599" spans="1:6" x14ac:dyDescent="0.2">
      <c r="A2599">
        <f t="shared" si="40"/>
        <v>259.79999999999058</v>
      </c>
      <c r="B2599">
        <v>560720.96154813003</v>
      </c>
      <c r="C2599">
        <v>2904617.3657923401</v>
      </c>
      <c r="D2599">
        <v>277.83909858825501</v>
      </c>
      <c r="E2599">
        <v>0.84019500976708905</v>
      </c>
      <c r="F2599">
        <v>-4.2796388474693699E-2</v>
      </c>
    </row>
    <row r="2600" spans="1:6" x14ac:dyDescent="0.2">
      <c r="A2600">
        <f t="shared" si="40"/>
        <v>259.8999999999906</v>
      </c>
      <c r="B2600">
        <v>560720.87773008505</v>
      </c>
      <c r="C2600">
        <v>2904617.3730122498</v>
      </c>
      <c r="D2600">
        <v>277.843912554089</v>
      </c>
      <c r="E2600">
        <v>0.84014052177793697</v>
      </c>
      <c r="F2600">
        <v>-4.2795270771827001E-2</v>
      </c>
    </row>
    <row r="2601" spans="1:6" x14ac:dyDescent="0.2">
      <c r="A2601">
        <f t="shared" si="40"/>
        <v>259.99999999999062</v>
      </c>
      <c r="B2601">
        <v>560720.79391805897</v>
      </c>
      <c r="C2601">
        <v>2904617.3802385698</v>
      </c>
      <c r="D2601">
        <v>277.84872166919001</v>
      </c>
      <c r="E2601">
        <v>0.84008641045205801</v>
      </c>
      <c r="F2601">
        <v>-4.2794577828898797E-2</v>
      </c>
    </row>
    <row r="2602" spans="1:6" x14ac:dyDescent="0.2">
      <c r="A2602">
        <f t="shared" si="40"/>
        <v>260.09999999999064</v>
      </c>
      <c r="B2602">
        <v>560720.71011201094</v>
      </c>
      <c r="C2602">
        <v>2904617.38747126</v>
      </c>
      <c r="D2602">
        <v>277.85352586885801</v>
      </c>
      <c r="E2602">
        <v>0.84003268629248795</v>
      </c>
      <c r="F2602">
        <v>-4.27943374511498E-2</v>
      </c>
    </row>
    <row r="2603" spans="1:6" x14ac:dyDescent="0.2">
      <c r="A2603">
        <f t="shared" si="40"/>
        <v>260.19999999999067</v>
      </c>
      <c r="B2603">
        <v>560720.62631189404</v>
      </c>
      <c r="C2603">
        <v>2904617.39471026</v>
      </c>
      <c r="D2603">
        <v>277.85832508513897</v>
      </c>
      <c r="E2603">
        <v>0.83997936038397003</v>
      </c>
      <c r="F2603">
        <v>-4.2794578984240897E-2</v>
      </c>
    </row>
    <row r="2604" spans="1:6" x14ac:dyDescent="0.2">
      <c r="A2604">
        <f t="shared" si="40"/>
        <v>260.29999999999069</v>
      </c>
      <c r="B2604">
        <v>560720.54251766298</v>
      </c>
      <c r="C2604">
        <v>2904617.4019555198</v>
      </c>
      <c r="D2604">
        <v>277.86311924663102</v>
      </c>
      <c r="E2604">
        <v>0.83992644443498898</v>
      </c>
      <c r="F2604">
        <v>-4.2795333425320901E-2</v>
      </c>
    </row>
    <row r="2605" spans="1:6" x14ac:dyDescent="0.2">
      <c r="A2605">
        <f t="shared" si="40"/>
        <v>260.39999999999071</v>
      </c>
      <c r="B2605">
        <v>560720.45872927003</v>
      </c>
      <c r="C2605">
        <v>2904617.4092069999</v>
      </c>
      <c r="D2605">
        <v>277.86790827828298</v>
      </c>
      <c r="E2605">
        <v>0.83987395082413396</v>
      </c>
      <c r="F2605">
        <v>-4.27966335449778E-2</v>
      </c>
    </row>
    <row r="2606" spans="1:6" x14ac:dyDescent="0.2">
      <c r="A2606">
        <f t="shared" si="40"/>
        <v>260.49999999999073</v>
      </c>
      <c r="B2606">
        <v>560720.37494666595</v>
      </c>
      <c r="C2606">
        <v>2904617.4164646398</v>
      </c>
      <c r="D2606">
        <v>277.87269210116398</v>
      </c>
      <c r="E2606">
        <v>0.83982189265112095</v>
      </c>
      <c r="F2606">
        <v>-4.2798514025597603E-2</v>
      </c>
    </row>
    <row r="2607" spans="1:6" x14ac:dyDescent="0.2">
      <c r="A2607">
        <f t="shared" si="40"/>
        <v>260.59999999999076</v>
      </c>
      <c r="B2607">
        <v>560720.29116979905</v>
      </c>
      <c r="C2607">
        <v>2904617.4237283701</v>
      </c>
      <c r="D2607">
        <v>277.87747063221502</v>
      </c>
      <c r="E2607">
        <v>0.83977028379334095</v>
      </c>
      <c r="F2607">
        <v>-4.2801011610359603E-2</v>
      </c>
    </row>
    <row r="2608" spans="1:6" x14ac:dyDescent="0.2">
      <c r="A2608">
        <f t="shared" si="40"/>
        <v>260.69999999999078</v>
      </c>
      <c r="B2608">
        <v>560720.20739861601</v>
      </c>
      <c r="C2608">
        <v>2904617.43099814</v>
      </c>
      <c r="D2608">
        <v>277.88224378397803</v>
      </c>
      <c r="E2608">
        <v>0.83971913896810801</v>
      </c>
      <c r="F2608">
        <v>-4.2804165274194103E-2</v>
      </c>
    </row>
    <row r="2609" spans="1:6" x14ac:dyDescent="0.2">
      <c r="A2609">
        <f t="shared" si="40"/>
        <v>260.7999999999908</v>
      </c>
      <c r="B2609">
        <v>560720.123633062</v>
      </c>
      <c r="C2609">
        <v>2904617.4382738699</v>
      </c>
      <c r="D2609">
        <v>277.88701146429599</v>
      </c>
      <c r="E2609">
        <v>0.83966847380159604</v>
      </c>
      <c r="F2609">
        <v>-4.2808016408452401E-2</v>
      </c>
    </row>
    <row r="2610" spans="1:6" x14ac:dyDescent="0.2">
      <c r="A2610">
        <f t="shared" si="40"/>
        <v>260.89999999999083</v>
      </c>
      <c r="B2610">
        <v>560720.03987307998</v>
      </c>
      <c r="C2610">
        <v>2904617.44555549</v>
      </c>
      <c r="D2610">
        <v>277.89177357597498</v>
      </c>
      <c r="E2610">
        <v>0.83961830490441502</v>
      </c>
      <c r="F2610">
        <v>-4.2812609032572398E-2</v>
      </c>
    </row>
    <row r="2611" spans="1:6" x14ac:dyDescent="0.2">
      <c r="A2611">
        <f t="shared" si="40"/>
        <v>260.99999999999085</v>
      </c>
      <c r="B2611">
        <v>560719.95611860906</v>
      </c>
      <c r="C2611">
        <v>2904617.4528429299</v>
      </c>
      <c r="D2611">
        <v>277.89653001642398</v>
      </c>
      <c r="E2611">
        <v>0.83956864995425995</v>
      </c>
      <c r="F2611">
        <v>-4.2817990028877102E-2</v>
      </c>
    </row>
    <row r="2612" spans="1:6" x14ac:dyDescent="0.2">
      <c r="A2612">
        <f t="shared" si="40"/>
        <v>261.09999999999087</v>
      </c>
      <c r="B2612">
        <v>560719.872369588</v>
      </c>
      <c r="C2612">
        <v>2904617.46013611</v>
      </c>
      <c r="D2612">
        <v>277.90128067723703</v>
      </c>
      <c r="E2612">
        <v>0.83951952839470401</v>
      </c>
      <c r="F2612">
        <v>-4.28242132709028E-2</v>
      </c>
    </row>
    <row r="2613" spans="1:6" x14ac:dyDescent="0.2">
      <c r="A2613">
        <f t="shared" si="40"/>
        <v>261.19999999999089</v>
      </c>
      <c r="B2613">
        <v>560719.78862595197</v>
      </c>
      <c r="C2613">
        <v>2904617.4674349399</v>
      </c>
      <c r="D2613">
        <v>277.90602544281001</v>
      </c>
      <c r="E2613">
        <v>0.83947096258107101</v>
      </c>
      <c r="F2613">
        <v>-4.2831348664030301E-2</v>
      </c>
    </row>
    <row r="2614" spans="1:6" x14ac:dyDescent="0.2">
      <c r="A2614">
        <f t="shared" si="40"/>
        <v>261.29999999999092</v>
      </c>
      <c r="B2614">
        <v>560719.70488763298</v>
      </c>
      <c r="C2614">
        <v>2904617.4747393299</v>
      </c>
      <c r="D2614">
        <v>277.91076418679</v>
      </c>
      <c r="E2614">
        <v>0.839422971148575</v>
      </c>
      <c r="F2614">
        <v>-4.2839454236527102E-2</v>
      </c>
    </row>
    <row r="2615" spans="1:6" x14ac:dyDescent="0.2">
      <c r="A2615">
        <f t="shared" si="40"/>
        <v>261.39999999999094</v>
      </c>
      <c r="B2615">
        <v>560719.62115456001</v>
      </c>
      <c r="C2615">
        <v>2904617.48204919</v>
      </c>
      <c r="D2615">
        <v>277.91549677532498</v>
      </c>
      <c r="E2615">
        <v>0.83937556075804198</v>
      </c>
      <c r="F2615">
        <v>-4.2848547926053797E-2</v>
      </c>
    </row>
    <row r="2616" spans="1:6" x14ac:dyDescent="0.2">
      <c r="A2616">
        <f t="shared" si="40"/>
        <v>261.49999999999096</v>
      </c>
      <c r="B2616">
        <v>560719.53742666205</v>
      </c>
      <c r="C2616">
        <v>2904617.4893644</v>
      </c>
      <c r="D2616">
        <v>277.92022307711198</v>
      </c>
      <c r="E2616">
        <v>0.83932873687190501</v>
      </c>
      <c r="F2616">
        <v>-4.2858643783387398E-2</v>
      </c>
    </row>
    <row r="2617" spans="1:6" x14ac:dyDescent="0.2">
      <c r="A2617">
        <f t="shared" si="40"/>
        <v>261.59999999999098</v>
      </c>
      <c r="B2617">
        <v>560719.45370386599</v>
      </c>
      <c r="C2617">
        <v>2904617.49668488</v>
      </c>
      <c r="D2617">
        <v>277.92494296463201</v>
      </c>
      <c r="E2617">
        <v>0.83928250453539999</v>
      </c>
      <c r="F2617">
        <v>-4.2869754629964202E-2</v>
      </c>
    </row>
    <row r="2618" spans="1:6" x14ac:dyDescent="0.2">
      <c r="A2618">
        <f t="shared" si="40"/>
        <v>261.69999999999101</v>
      </c>
      <c r="B2618">
        <v>560719.36998609896</v>
      </c>
      <c r="C2618">
        <v>2904617.5040105199</v>
      </c>
      <c r="D2618">
        <v>277.92965631475602</v>
      </c>
      <c r="E2618">
        <v>0.83923686836501998</v>
      </c>
      <c r="F2618">
        <v>-4.2881891992603498E-2</v>
      </c>
    </row>
    <row r="2619" spans="1:6" x14ac:dyDescent="0.2">
      <c r="A2619">
        <f t="shared" si="40"/>
        <v>261.79999999999103</v>
      </c>
      <c r="B2619">
        <v>560719.28627328796</v>
      </c>
      <c r="C2619">
        <v>2904617.51134121</v>
      </c>
      <c r="D2619">
        <v>277.93436300934098</v>
      </c>
      <c r="E2619">
        <v>0.83919183251496099</v>
      </c>
      <c r="F2619">
        <v>-4.2895065930966703E-2</v>
      </c>
    </row>
    <row r="2620" spans="1:6" x14ac:dyDescent="0.2">
      <c r="A2620">
        <f t="shared" si="40"/>
        <v>261.89999999999105</v>
      </c>
      <c r="B2620">
        <v>560719.20256535802</v>
      </c>
      <c r="C2620">
        <v>2904617.51867685</v>
      </c>
      <c r="D2620">
        <v>277.93906293581</v>
      </c>
      <c r="E2620">
        <v>0.83914740059452197</v>
      </c>
      <c r="F2620">
        <v>-4.2909284735261302E-2</v>
      </c>
    </row>
    <row r="2621" spans="1:6" x14ac:dyDescent="0.2">
      <c r="A2621">
        <f t="shared" si="40"/>
        <v>261.99999999999108</v>
      </c>
      <c r="B2621">
        <v>560719.11886223499</v>
      </c>
      <c r="C2621">
        <v>2904617.5260173399</v>
      </c>
      <c r="D2621">
        <v>277.943755987766</v>
      </c>
      <c r="E2621">
        <v>0.83910356857164003</v>
      </c>
      <c r="F2621">
        <v>-4.2924544603710098E-2</v>
      </c>
    </row>
    <row r="2622" spans="1:6" x14ac:dyDescent="0.2">
      <c r="A2622">
        <f t="shared" si="40"/>
        <v>262.0999999999911</v>
      </c>
      <c r="B2622">
        <v>560719.03516384296</v>
      </c>
      <c r="C2622">
        <v>2904617.53336256</v>
      </c>
      <c r="D2622">
        <v>277.94844206803998</v>
      </c>
      <c r="E2622">
        <v>0.83906032575564504</v>
      </c>
      <c r="F2622">
        <v>-4.2940830567755703E-2</v>
      </c>
    </row>
    <row r="2623" spans="1:6" x14ac:dyDescent="0.2">
      <c r="A2623">
        <f t="shared" si="40"/>
        <v>262.19999999999112</v>
      </c>
      <c r="B2623">
        <v>560718.95147010905</v>
      </c>
      <c r="C2623">
        <v>2904617.5407124199</v>
      </c>
      <c r="D2623">
        <v>277.95312109144999</v>
      </c>
      <c r="E2623">
        <v>0.83901765927576999</v>
      </c>
      <c r="F2623">
        <v>-4.2958123891256902E-2</v>
      </c>
    </row>
    <row r="2624" spans="1:6" x14ac:dyDescent="0.2">
      <c r="A2624">
        <f t="shared" si="40"/>
        <v>262.29999999999114</v>
      </c>
      <c r="B2624">
        <v>560718.86778096296</v>
      </c>
      <c r="C2624">
        <v>2904617.5480668098</v>
      </c>
      <c r="D2624">
        <v>277.95779298571102</v>
      </c>
      <c r="E2624">
        <v>0.83897555347906505</v>
      </c>
      <c r="F2624">
        <v>-4.2976400515729103E-2</v>
      </c>
    </row>
    <row r="2625" spans="1:6" x14ac:dyDescent="0.2">
      <c r="A2625">
        <f t="shared" si="40"/>
        <v>262.39999999999117</v>
      </c>
      <c r="B2625">
        <v>560718.78409633297</v>
      </c>
      <c r="C2625">
        <v>2904617.5554256402</v>
      </c>
      <c r="D2625">
        <v>277.96245769265698</v>
      </c>
      <c r="E2625">
        <v>0.83893399004593705</v>
      </c>
      <c r="F2625">
        <v>-4.2995628261885799E-2</v>
      </c>
    </row>
    <row r="2626" spans="1:6" x14ac:dyDescent="0.2">
      <c r="A2626">
        <f t="shared" si="40"/>
        <v>262.49999999999119</v>
      </c>
      <c r="B2626">
        <v>560718.70041615295</v>
      </c>
      <c r="C2626">
        <v>2904617.5627887901</v>
      </c>
      <c r="D2626">
        <v>277.96711517007498</v>
      </c>
      <c r="E2626">
        <v>0.83889294697068895</v>
      </c>
      <c r="F2626">
        <v>-4.3015794373846401E-2</v>
      </c>
    </row>
    <row r="2627" spans="1:6" x14ac:dyDescent="0.2">
      <c r="A2627">
        <f t="shared" si="40"/>
        <v>262.59999999999121</v>
      </c>
      <c r="B2627">
        <v>560718.61674035701</v>
      </c>
      <c r="C2627">
        <v>2904617.5701561901</v>
      </c>
      <c r="D2627">
        <v>277.97176539417097</v>
      </c>
      <c r="E2627">
        <v>0.83885239667628897</v>
      </c>
      <c r="F2627">
        <v>-4.3036836374991901E-2</v>
      </c>
    </row>
    <row r="2628" spans="1:6" x14ac:dyDescent="0.2">
      <c r="A2628">
        <f t="shared" ref="A2628:A2691" si="41">A2627+0.1</f>
        <v>262.69999999999123</v>
      </c>
      <c r="B2628">
        <v>560718.533068883</v>
      </c>
      <c r="C2628">
        <v>2904617.57752772</v>
      </c>
      <c r="D2628">
        <v>277.97640836339298</v>
      </c>
      <c r="E2628">
        <v>0.83881229522760803</v>
      </c>
      <c r="F2628">
        <v>-4.3058629281168499E-2</v>
      </c>
    </row>
    <row r="2629" spans="1:6" x14ac:dyDescent="0.2">
      <c r="A2629">
        <f t="shared" si="41"/>
        <v>262.79999999999126</v>
      </c>
      <c r="B2629">
        <v>560718.44940167503</v>
      </c>
      <c r="C2629">
        <v>2904617.5849033198</v>
      </c>
      <c r="D2629">
        <v>277.98104411235101</v>
      </c>
      <c r="E2629">
        <v>0.83877258183087</v>
      </c>
      <c r="F2629">
        <v>-4.3080990172425601E-2</v>
      </c>
    </row>
    <row r="2630" spans="1:6" x14ac:dyDescent="0.2">
      <c r="A2630">
        <f t="shared" si="41"/>
        <v>262.89999999999128</v>
      </c>
      <c r="B2630">
        <v>560718.36573868699</v>
      </c>
      <c r="C2630">
        <v>2904617.5922829299</v>
      </c>
      <c r="D2630">
        <v>277.98567272462901</v>
      </c>
      <c r="E2630">
        <v>0.83873318782599804</v>
      </c>
      <c r="F2630">
        <v>-4.3103710945057702E-2</v>
      </c>
    </row>
    <row r="2631" spans="1:6" x14ac:dyDescent="0.2">
      <c r="A2631">
        <f t="shared" si="41"/>
        <v>262.9999999999913</v>
      </c>
      <c r="B2631">
        <v>560718.28207988106</v>
      </c>
      <c r="C2631">
        <v>2904617.5996665</v>
      </c>
      <c r="D2631">
        <v>277.99029433778702</v>
      </c>
      <c r="E2631">
        <v>0.83869409352348401</v>
      </c>
      <c r="F2631">
        <v>-4.3126734042192701E-2</v>
      </c>
    </row>
    <row r="2632" spans="1:6" x14ac:dyDescent="0.2">
      <c r="A2632">
        <f t="shared" si="41"/>
        <v>263.09999999999133</v>
      </c>
      <c r="B2632">
        <v>560718.19842522196</v>
      </c>
      <c r="C2632">
        <v>2904617.60705399</v>
      </c>
      <c r="D2632">
        <v>277.994909107431</v>
      </c>
      <c r="E2632">
        <v>0.83865528751674501</v>
      </c>
      <c r="F2632">
        <v>-4.3150027249135497E-2</v>
      </c>
    </row>
    <row r="2633" spans="1:6" x14ac:dyDescent="0.2">
      <c r="A2633">
        <f t="shared" si="41"/>
        <v>263.19999999999135</v>
      </c>
      <c r="B2633">
        <v>560718.11477467802</v>
      </c>
      <c r="C2633">
        <v>2904617.6144453799</v>
      </c>
      <c r="D2633">
        <v>277.99951720048801</v>
      </c>
      <c r="E2633">
        <v>0.83861755298212004</v>
      </c>
      <c r="F2633">
        <v>-4.3150562211931198E-2</v>
      </c>
    </row>
    <row r="2634" spans="1:6" x14ac:dyDescent="0.2">
      <c r="A2634">
        <f t="shared" si="41"/>
        <v>263.29999999999137</v>
      </c>
      <c r="B2634">
        <v>560718.03112845705</v>
      </c>
      <c r="C2634">
        <v>2904617.6218429101</v>
      </c>
      <c r="D2634">
        <v>278.00410300527102</v>
      </c>
      <c r="E2634">
        <v>0.83857981675335902</v>
      </c>
      <c r="F2634">
        <v>-4.3163149528628798E-2</v>
      </c>
    </row>
    <row r="2635" spans="1:6" x14ac:dyDescent="0.2">
      <c r="A2635">
        <f t="shared" si="41"/>
        <v>263.39999999999139</v>
      </c>
      <c r="B2635">
        <v>560717.94748639106</v>
      </c>
      <c r="C2635">
        <v>2904617.6292453599</v>
      </c>
      <c r="D2635">
        <v>278.00867480528098</v>
      </c>
      <c r="E2635">
        <v>0.83854194816930805</v>
      </c>
      <c r="F2635">
        <v>-4.3186484493869901E-2</v>
      </c>
    </row>
    <row r="2636" spans="1:6" x14ac:dyDescent="0.2">
      <c r="A2636">
        <f t="shared" si="41"/>
        <v>263.49999999999142</v>
      </c>
      <c r="B2636">
        <v>560717.86384834</v>
      </c>
      <c r="C2636">
        <v>2904617.6366516599</v>
      </c>
      <c r="D2636">
        <v>278.01324003002799</v>
      </c>
      <c r="E2636">
        <v>0.83850384849304005</v>
      </c>
      <c r="F2636">
        <v>-4.3219461850163898E-2</v>
      </c>
    </row>
    <row r="2637" spans="1:6" x14ac:dyDescent="0.2">
      <c r="A2637">
        <f t="shared" si="41"/>
        <v>263.59999999999144</v>
      </c>
      <c r="B2637">
        <v>560717.780214192</v>
      </c>
      <c r="C2637">
        <v>2904617.6440608199</v>
      </c>
      <c r="D2637">
        <v>278.01780538960901</v>
      </c>
      <c r="E2637">
        <v>0.83846544818247304</v>
      </c>
      <c r="F2637">
        <v>-4.3261038576693299E-2</v>
      </c>
    </row>
    <row r="2638" spans="1:6" x14ac:dyDescent="0.2">
      <c r="A2638">
        <f t="shared" si="41"/>
        <v>263.69999999999146</v>
      </c>
      <c r="B2638">
        <v>560717.69658385799</v>
      </c>
      <c r="C2638">
        <v>2904617.6514719902</v>
      </c>
      <c r="D2638">
        <v>278.02237691541302</v>
      </c>
      <c r="E2638">
        <v>0.83842670113280604</v>
      </c>
      <c r="F2638">
        <v>-4.3310245328268299E-2</v>
      </c>
    </row>
    <row r="2639" spans="1:6" x14ac:dyDescent="0.2">
      <c r="A2639">
        <f t="shared" si="41"/>
        <v>263.79999999999148</v>
      </c>
      <c r="B2639">
        <v>560717.61295726604</v>
      </c>
      <c r="C2639">
        <v>2904617.6588844201</v>
      </c>
      <c r="D2639">
        <v>278.02696000879399</v>
      </c>
      <c r="E2639">
        <v>0.83838758018811899</v>
      </c>
      <c r="F2639">
        <v>-4.3366182480455998E-2</v>
      </c>
    </row>
    <row r="2640" spans="1:6" x14ac:dyDescent="0.2">
      <c r="A2640">
        <f t="shared" si="41"/>
        <v>263.89999999999151</v>
      </c>
      <c r="B2640">
        <v>560717.52933435899</v>
      </c>
      <c r="C2640">
        <v>2904617.6662974502</v>
      </c>
      <c r="D2640">
        <v>278.03155948715403</v>
      </c>
      <c r="E2640">
        <v>0.83834807332882399</v>
      </c>
      <c r="F2640">
        <v>-4.3428016277197598E-2</v>
      </c>
    </row>
    <row r="2641" spans="1:6" x14ac:dyDescent="0.2">
      <c r="A2641">
        <f t="shared" si="41"/>
        <v>263.99999999999153</v>
      </c>
      <c r="B2641">
        <v>560717.44571509596</v>
      </c>
      <c r="C2641">
        <v>2904617.6737105199</v>
      </c>
      <c r="D2641">
        <v>278.03617962748899</v>
      </c>
      <c r="E2641">
        <v>0.83830818045300104</v>
      </c>
      <c r="F2641">
        <v>-4.3494975031298899E-2</v>
      </c>
    </row>
    <row r="2642" spans="1:6" x14ac:dyDescent="0.2">
      <c r="A2642">
        <f t="shared" si="41"/>
        <v>264.09999999999155</v>
      </c>
      <c r="B2642">
        <v>560717.36209944403</v>
      </c>
      <c r="C2642">
        <v>2904617.68112315</v>
      </c>
      <c r="D2642">
        <v>278.04082420742799</v>
      </c>
      <c r="E2642">
        <v>0.83826791067388295</v>
      </c>
      <c r="F2642">
        <v>-4.3566345419300399E-2</v>
      </c>
    </row>
    <row r="2643" spans="1:6" x14ac:dyDescent="0.2">
      <c r="A2643">
        <f t="shared" si="41"/>
        <v>264.19999999999158</v>
      </c>
      <c r="B2643">
        <v>560717.27848738304</v>
      </c>
      <c r="C2643">
        <v>2904617.6885349299</v>
      </c>
      <c r="D2643">
        <v>278.04549654381901</v>
      </c>
      <c r="E2643">
        <v>0.838227280064201</v>
      </c>
      <c r="F2643">
        <v>-4.36414688987799E-2</v>
      </c>
    </row>
    <row r="2644" spans="1:6" x14ac:dyDescent="0.2">
      <c r="A2644">
        <f t="shared" si="41"/>
        <v>264.2999999999916</v>
      </c>
      <c r="B2644">
        <v>560717.19487889798</v>
      </c>
      <c r="C2644">
        <v>2904617.6959455102</v>
      </c>
      <c r="D2644">
        <v>278.05019952893002</v>
      </c>
      <c r="E2644">
        <v>0.83818630978507802</v>
      </c>
      <c r="F2644">
        <v>-4.3719739379880197E-2</v>
      </c>
    </row>
    <row r="2645" spans="1:6" x14ac:dyDescent="0.2">
      <c r="A2645">
        <f t="shared" si="41"/>
        <v>264.39999999999162</v>
      </c>
      <c r="B2645">
        <v>560717.11127398303</v>
      </c>
      <c r="C2645">
        <v>2904617.7033546399</v>
      </c>
      <c r="D2645">
        <v>278.054935664374</v>
      </c>
      <c r="E2645">
        <v>0.83814502454588302</v>
      </c>
      <c r="F2645">
        <v>-4.3800619973365401E-2</v>
      </c>
    </row>
    <row r="2646" spans="1:6" x14ac:dyDescent="0.2">
      <c r="A2646">
        <f t="shared" si="41"/>
        <v>264.49999999999164</v>
      </c>
      <c r="B2646">
        <v>560717.02767263399</v>
      </c>
      <c r="C2646">
        <v>2904617.71076209</v>
      </c>
      <c r="D2646">
        <v>278.05970709284702</v>
      </c>
      <c r="E2646">
        <v>0.83810345130937902</v>
      </c>
      <c r="F2646">
        <v>-4.3883598585585298E-2</v>
      </c>
    </row>
    <row r="2647" spans="1:6" x14ac:dyDescent="0.2">
      <c r="A2647">
        <f t="shared" si="41"/>
        <v>264.59999999999167</v>
      </c>
      <c r="B2647">
        <v>560716.944074856</v>
      </c>
      <c r="C2647">
        <v>2904617.7181676999</v>
      </c>
      <c r="D2647">
        <v>278.06451562770798</v>
      </c>
      <c r="E2647">
        <v>0.83806161765301301</v>
      </c>
      <c r="F2647">
        <v>-4.3968215052885201E-2</v>
      </c>
    </row>
    <row r="2648" spans="1:6" x14ac:dyDescent="0.2">
      <c r="A2648">
        <f t="shared" si="41"/>
        <v>264.69999999999169</v>
      </c>
      <c r="B2648">
        <v>560716.86048065405</v>
      </c>
      <c r="C2648">
        <v>2904617.7255713702</v>
      </c>
      <c r="D2648">
        <v>278.06936277824099</v>
      </c>
      <c r="E2648">
        <v>0.83801955096123704</v>
      </c>
      <c r="F2648">
        <v>-4.4054048692357399E-2</v>
      </c>
    </row>
    <row r="2649" spans="1:6" x14ac:dyDescent="0.2">
      <c r="A2649">
        <f t="shared" si="41"/>
        <v>264.79999999999171</v>
      </c>
      <c r="B2649">
        <v>560716.77689004003</v>
      </c>
      <c r="C2649">
        <v>2904617.7329730098</v>
      </c>
      <c r="D2649">
        <v>278.07424977541598</v>
      </c>
      <c r="E2649">
        <v>0.83797727466745797</v>
      </c>
      <c r="F2649">
        <v>-4.4140696160614598E-2</v>
      </c>
    </row>
    <row r="2650" spans="1:6" x14ac:dyDescent="0.2">
      <c r="A2650">
        <f t="shared" si="41"/>
        <v>264.89999999999173</v>
      </c>
      <c r="B2650">
        <v>560716.69330302498</v>
      </c>
      <c r="C2650">
        <v>2904617.7403726201</v>
      </c>
      <c r="D2650">
        <v>278.07917760066499</v>
      </c>
      <c r="E2650">
        <v>0.83793481240902701</v>
      </c>
      <c r="F2650">
        <v>-4.4227788686475797E-2</v>
      </c>
    </row>
    <row r="2651" spans="1:6" x14ac:dyDescent="0.2">
      <c r="A2651">
        <f t="shared" si="41"/>
        <v>264.99999999999176</v>
      </c>
      <c r="B2651">
        <v>560716.60971962695</v>
      </c>
      <c r="C2651">
        <v>2904617.7477701898</v>
      </c>
      <c r="D2651">
        <v>278.08414700812398</v>
      </c>
      <c r="E2651">
        <v>0.83789218807442201</v>
      </c>
      <c r="F2651">
        <v>-4.4314992683683503E-2</v>
      </c>
    </row>
    <row r="2652" spans="1:6" x14ac:dyDescent="0.2">
      <c r="A2652">
        <f t="shared" si="41"/>
        <v>265.09999999999178</v>
      </c>
      <c r="B2652">
        <v>560716.52613986505</v>
      </c>
      <c r="C2652">
        <v>2904617.75516578</v>
      </c>
      <c r="D2652">
        <v>278.08915854461299</v>
      </c>
      <c r="E2652">
        <v>0.83784942524675499</v>
      </c>
      <c r="F2652">
        <v>-4.4402006762114699E-2</v>
      </c>
    </row>
    <row r="2653" spans="1:6" x14ac:dyDescent="0.2">
      <c r="A2653">
        <f t="shared" si="41"/>
        <v>265.1999999999918</v>
      </c>
      <c r="B2653">
        <v>560716.44256375998</v>
      </c>
      <c r="C2653">
        <v>2904617.76255946</v>
      </c>
      <c r="D2653">
        <v>278.09421256834401</v>
      </c>
      <c r="E2653">
        <v>0.83780654595010995</v>
      </c>
      <c r="F2653">
        <v>-4.4488556324438003E-2</v>
      </c>
    </row>
    <row r="2654" spans="1:6" x14ac:dyDescent="0.2">
      <c r="A2654">
        <f t="shared" si="41"/>
        <v>265.29999999999183</v>
      </c>
      <c r="B2654">
        <v>560716.35899133305</v>
      </c>
      <c r="C2654">
        <v>2904617.7699513501</v>
      </c>
      <c r="D2654">
        <v>278.09930926706801</v>
      </c>
      <c r="E2654">
        <v>0.83776356883630398</v>
      </c>
      <c r="F2654">
        <v>-4.45743862456245E-2</v>
      </c>
    </row>
    <row r="2655" spans="1:6" x14ac:dyDescent="0.2">
      <c r="A2655">
        <f t="shared" si="41"/>
        <v>265.39999999999185</v>
      </c>
      <c r="B2655">
        <v>560716.27542261104</v>
      </c>
      <c r="C2655">
        <v>2904617.77734156</v>
      </c>
      <c r="D2655">
        <v>278.10444867624398</v>
      </c>
      <c r="E2655">
        <v>0.837720512309857</v>
      </c>
      <c r="F2655">
        <v>-4.4659269372664498E-2</v>
      </c>
    </row>
    <row r="2656" spans="1:6" x14ac:dyDescent="0.2">
      <c r="A2656">
        <f t="shared" si="41"/>
        <v>265.49999999999187</v>
      </c>
      <c r="B2656">
        <v>560716.191857617</v>
      </c>
      <c r="C2656">
        <v>2904617.7847302598</v>
      </c>
      <c r="D2656">
        <v>278.10963069344501</v>
      </c>
      <c r="E2656">
        <v>0.83767739441253097</v>
      </c>
      <c r="F2656">
        <v>-4.4743004703158798E-2</v>
      </c>
    </row>
    <row r="2657" spans="1:6" x14ac:dyDescent="0.2">
      <c r="A2657">
        <f t="shared" si="41"/>
        <v>265.59999999999189</v>
      </c>
      <c r="B2657">
        <v>560716.10829637898</v>
      </c>
      <c r="C2657">
        <v>2904617.7921176199</v>
      </c>
      <c r="D2657">
        <v>278.11485509166602</v>
      </c>
      <c r="E2657">
        <v>0.837634232545168</v>
      </c>
      <c r="F2657">
        <v>-4.4825414976984897E-2</v>
      </c>
    </row>
    <row r="2658" spans="1:6" x14ac:dyDescent="0.2">
      <c r="A2658">
        <f t="shared" si="41"/>
        <v>265.69999999999192</v>
      </c>
      <c r="B2658">
        <v>560716.02473892504</v>
      </c>
      <c r="C2658">
        <v>2904617.7995038298</v>
      </c>
      <c r="D2658">
        <v>278.12012153177199</v>
      </c>
      <c r="E2658">
        <v>0.83759104311935395</v>
      </c>
      <c r="F2658">
        <v>-4.4906343719724899E-2</v>
      </c>
    </row>
    <row r="2659" spans="1:6" x14ac:dyDescent="0.2">
      <c r="A2659">
        <f t="shared" si="41"/>
        <v>265.79999999999194</v>
      </c>
      <c r="B2659">
        <v>560715.94118528301</v>
      </c>
      <c r="C2659">
        <v>2904617.8068891</v>
      </c>
      <c r="D2659">
        <v>278.12542957431702</v>
      </c>
      <c r="E2659">
        <v>0.83754784143824701</v>
      </c>
      <c r="F2659">
        <v>-4.4985653299471497E-2</v>
      </c>
    </row>
    <row r="2660" spans="1:6" x14ac:dyDescent="0.2">
      <c r="A2660">
        <f t="shared" si="41"/>
        <v>265.89999999999196</v>
      </c>
      <c r="B2660">
        <v>560715.85763548105</v>
      </c>
      <c r="C2660">
        <v>2904617.8142736498</v>
      </c>
      <c r="D2660">
        <v>278.13077869056502</v>
      </c>
      <c r="E2660">
        <v>0.83750464163995797</v>
      </c>
      <c r="F2660">
        <v>-4.5063223236887898E-2</v>
      </c>
    </row>
    <row r="2661" spans="1:6" x14ac:dyDescent="0.2">
      <c r="A2661">
        <f t="shared" si="41"/>
        <v>265.99999999999199</v>
      </c>
      <c r="B2661">
        <v>560715.77408954804</v>
      </c>
      <c r="C2661">
        <v>2904617.8216577098</v>
      </c>
      <c r="D2661">
        <v>278.13616827275098</v>
      </c>
      <c r="E2661">
        <v>0.83746145668351801</v>
      </c>
      <c r="F2661">
        <v>-4.5138948697175101E-2</v>
      </c>
    </row>
    <row r="2662" spans="1:6" x14ac:dyDescent="0.2">
      <c r="A2662">
        <f t="shared" si="41"/>
        <v>266.09999999999201</v>
      </c>
      <c r="B2662">
        <v>560715.69054751401</v>
      </c>
      <c r="C2662">
        <v>2904617.8290415201</v>
      </c>
      <c r="D2662">
        <v>278.14159764359499</v>
      </c>
      <c r="E2662">
        <v>0.837418298364627</v>
      </c>
      <c r="F2662">
        <v>-4.5212739135326398E-2</v>
      </c>
    </row>
    <row r="2663" spans="1:6" x14ac:dyDescent="0.2">
      <c r="A2663">
        <f t="shared" si="41"/>
        <v>266.19999999999203</v>
      </c>
      <c r="B2663">
        <v>560715.60700940702</v>
      </c>
      <c r="C2663">
        <v>2904617.83642533</v>
      </c>
      <c r="D2663">
        <v>278.14706606512402</v>
      </c>
      <c r="E2663">
        <v>0.83737517735278</v>
      </c>
      <c r="F2663">
        <v>-4.5284517065956903E-2</v>
      </c>
    </row>
    <row r="2664" spans="1:6" x14ac:dyDescent="0.2">
      <c r="A2664">
        <f t="shared" si="41"/>
        <v>266.29999999999205</v>
      </c>
      <c r="B2664">
        <v>560715.52347525605</v>
      </c>
      <c r="C2664">
        <v>2904617.8438094002</v>
      </c>
      <c r="D2664">
        <v>278.15257274682301</v>
      </c>
      <c r="E2664">
        <v>0.837332103244389</v>
      </c>
      <c r="F2664">
        <v>-4.5354216961268297E-2</v>
      </c>
    </row>
    <row r="2665" spans="1:6" x14ac:dyDescent="0.2">
      <c r="A2665">
        <f t="shared" si="41"/>
        <v>266.39999999999208</v>
      </c>
      <c r="B2665">
        <v>560715.43994509103</v>
      </c>
      <c r="C2665">
        <v>2904617.8511939901</v>
      </c>
      <c r="D2665">
        <v>278.15811685315703</v>
      </c>
      <c r="E2665">
        <v>0.83728908463110896</v>
      </c>
      <c r="F2665">
        <v>-4.5421784295151098E-2</v>
      </c>
    </row>
    <row r="2666" spans="1:6" x14ac:dyDescent="0.2">
      <c r="A2666">
        <f t="shared" si="41"/>
        <v>266.4999999999921</v>
      </c>
      <c r="B2666">
        <v>560715.35641894105</v>
      </c>
      <c r="C2666">
        <v>2904617.8585793599</v>
      </c>
      <c r="D2666">
        <v>278.16369751047603</v>
      </c>
      <c r="E2666">
        <v>0.83724612915319896</v>
      </c>
      <c r="F2666">
        <v>-4.54871744726267E-2</v>
      </c>
    </row>
    <row r="2667" spans="1:6" x14ac:dyDescent="0.2">
      <c r="A2667">
        <f t="shared" si="41"/>
        <v>266.59999999999212</v>
      </c>
      <c r="B2667">
        <v>560715.27289683395</v>
      </c>
      <c r="C2667">
        <v>2904617.8659657799</v>
      </c>
      <c r="D2667">
        <v>278.169313813401</v>
      </c>
      <c r="E2667">
        <v>0.83720324356773101</v>
      </c>
      <c r="F2667">
        <v>-4.5550351947445403E-2</v>
      </c>
    </row>
    <row r="2668" spans="1:6" x14ac:dyDescent="0.2">
      <c r="A2668">
        <f t="shared" si="41"/>
        <v>266.69999999999214</v>
      </c>
      <c r="B2668">
        <v>560715.18937879801</v>
      </c>
      <c r="C2668">
        <v>2904617.8733535199</v>
      </c>
      <c r="D2668">
        <v>278.17496483067799</v>
      </c>
      <c r="E2668">
        <v>0.83716043382010197</v>
      </c>
      <c r="F2668">
        <v>-4.56112894347699E-2</v>
      </c>
    </row>
    <row r="2669" spans="1:6" x14ac:dyDescent="0.2">
      <c r="A2669">
        <f t="shared" si="41"/>
        <v>266.79999999999217</v>
      </c>
      <c r="B2669">
        <v>560715.10586486198</v>
      </c>
      <c r="C2669">
        <v>2904617.8807428698</v>
      </c>
      <c r="D2669">
        <v>278.18064961054802</v>
      </c>
      <c r="E2669">
        <v>0.83711770511551598</v>
      </c>
      <c r="F2669">
        <v>-4.5669967184387802E-2</v>
      </c>
    </row>
    <row r="2670" spans="1:6" x14ac:dyDescent="0.2">
      <c r="A2670">
        <f t="shared" si="41"/>
        <v>266.89999999999219</v>
      </c>
      <c r="B2670">
        <v>560715.02235505497</v>
      </c>
      <c r="C2670">
        <v>2904617.88813408</v>
      </c>
      <c r="D2670">
        <v>278.18636718563499</v>
      </c>
      <c r="E2670">
        <v>0.83707506198893999</v>
      </c>
      <c r="F2670">
        <v>-4.5726372314149499E-2</v>
      </c>
    </row>
    <row r="2671" spans="1:6" x14ac:dyDescent="0.2">
      <c r="A2671">
        <f t="shared" si="41"/>
        <v>266.99999999999221</v>
      </c>
      <c r="B2671">
        <v>560714.93884940306</v>
      </c>
      <c r="C2671">
        <v>2904617.8955274299</v>
      </c>
      <c r="D2671">
        <v>278.19211657741403</v>
      </c>
      <c r="E2671">
        <v>0.83703250837302501</v>
      </c>
      <c r="F2671">
        <v>-4.5780498198316602E-2</v>
      </c>
    </row>
    <row r="2672" spans="1:6" x14ac:dyDescent="0.2">
      <c r="A2672">
        <f t="shared" si="41"/>
        <v>267.09999999999224</v>
      </c>
      <c r="B2672">
        <v>560714.85534793395</v>
      </c>
      <c r="C2672">
        <v>2904617.9029232101</v>
      </c>
      <c r="D2672">
        <v>278.19789680024797</v>
      </c>
      <c r="E2672">
        <v>0.83699004766322105</v>
      </c>
      <c r="F2672">
        <v>-4.5832343911470903E-2</v>
      </c>
    </row>
    <row r="2673" spans="1:6" x14ac:dyDescent="0.2">
      <c r="A2673">
        <f t="shared" si="41"/>
        <v>267.19999999999226</v>
      </c>
      <c r="B2673">
        <v>560714.771850675</v>
      </c>
      <c r="C2673">
        <v>2904617.9103216599</v>
      </c>
      <c r="D2673">
        <v>278.20370686506197</v>
      </c>
      <c r="E2673">
        <v>0.83694768278114795</v>
      </c>
      <c r="F2673">
        <v>-4.5881913714297798E-2</v>
      </c>
    </row>
    <row r="2674" spans="1:6" x14ac:dyDescent="0.2">
      <c r="A2674">
        <f t="shared" si="41"/>
        <v>267.29999999999228</v>
      </c>
      <c r="B2674">
        <v>560714.68835765298</v>
      </c>
      <c r="C2674">
        <v>2904617.9177230801</v>
      </c>
      <c r="D2674">
        <v>278.20954578263701</v>
      </c>
      <c r="E2674">
        <v>0.83690541623477999</v>
      </c>
      <c r="F2674">
        <v>-4.5929216593902297E-2</v>
      </c>
    </row>
    <row r="2675" spans="1:6" x14ac:dyDescent="0.2">
      <c r="A2675">
        <f t="shared" si="41"/>
        <v>267.3999999999923</v>
      </c>
      <c r="B2675">
        <v>560714.60486889305</v>
      </c>
      <c r="C2675">
        <v>2904617.92512772</v>
      </c>
      <c r="D2675">
        <v>278.21541256657099</v>
      </c>
      <c r="E2675">
        <v>0.83686325017352603</v>
      </c>
      <c r="F2675">
        <v>-4.5974265828028299E-2</v>
      </c>
    </row>
    <row r="2676" spans="1:6" x14ac:dyDescent="0.2">
      <c r="A2676">
        <f t="shared" si="41"/>
        <v>267.49999999999233</v>
      </c>
      <c r="B2676">
        <v>560714.52138442104</v>
      </c>
      <c r="C2676">
        <v>2904617.9325358402</v>
      </c>
      <c r="D2676">
        <v>278.22130623592801</v>
      </c>
      <c r="E2676">
        <v>0.83682118641790404</v>
      </c>
      <c r="F2676">
        <v>-4.6017078373304397E-2</v>
      </c>
    </row>
    <row r="2677" spans="1:6" x14ac:dyDescent="0.2">
      <c r="A2677">
        <f t="shared" si="41"/>
        <v>267.59999999999235</v>
      </c>
      <c r="B2677">
        <v>560714.43790426303</v>
      </c>
      <c r="C2677">
        <v>2904617.9399477202</v>
      </c>
      <c r="D2677">
        <v>278.22722581764498</v>
      </c>
      <c r="E2677">
        <v>0.836779226514209</v>
      </c>
      <c r="F2677">
        <v>-4.6057674555640797E-2</v>
      </c>
    </row>
    <row r="2678" spans="1:6" x14ac:dyDescent="0.2">
      <c r="A2678">
        <f t="shared" si="41"/>
        <v>267.69999999999237</v>
      </c>
      <c r="B2678">
        <v>560714.35442844301</v>
      </c>
      <c r="C2678">
        <v>2904617.9473636001</v>
      </c>
      <c r="D2678">
        <v>278.23317034864402</v>
      </c>
      <c r="E2678">
        <v>0.83673737178327201</v>
      </c>
      <c r="F2678">
        <v>-4.60960777658702E-2</v>
      </c>
    </row>
    <row r="2679" spans="1:6" x14ac:dyDescent="0.2">
      <c r="A2679">
        <f t="shared" si="41"/>
        <v>267.79999999999239</v>
      </c>
      <c r="B2679">
        <v>560714.27095698495</v>
      </c>
      <c r="C2679">
        <v>2904617.95478374</v>
      </c>
      <c r="D2679">
        <v>278.239138877698</v>
      </c>
      <c r="E2679">
        <v>0.83669562336361802</v>
      </c>
      <c r="F2679">
        <v>-4.6132314152919303E-2</v>
      </c>
    </row>
    <row r="2680" spans="1:6" x14ac:dyDescent="0.2">
      <c r="A2680">
        <f t="shared" si="41"/>
        <v>267.89999999999242</v>
      </c>
      <c r="B2680">
        <v>560714.18748991296</v>
      </c>
      <c r="C2680">
        <v>2904617.9622083898</v>
      </c>
      <c r="D2680">
        <v>278.24513046704499</v>
      </c>
      <c r="E2680">
        <v>0.83665398225334697</v>
      </c>
      <c r="F2680">
        <v>-4.6166412350406701E-2</v>
      </c>
    </row>
    <row r="2681" spans="1:6" x14ac:dyDescent="0.2">
      <c r="A2681">
        <f t="shared" si="41"/>
        <v>267.99999999999244</v>
      </c>
      <c r="B2681">
        <v>560714.10402724997</v>
      </c>
      <c r="C2681">
        <v>2904617.9696378</v>
      </c>
      <c r="D2681">
        <v>278.25114419379599</v>
      </c>
      <c r="E2681">
        <v>0.83661244935129797</v>
      </c>
      <c r="F2681">
        <v>-4.6198403238620497E-2</v>
      </c>
    </row>
    <row r="2682" spans="1:6" x14ac:dyDescent="0.2">
      <c r="A2682">
        <f t="shared" si="41"/>
        <v>268.09999999999246</v>
      </c>
      <c r="B2682">
        <v>560714.02056901797</v>
      </c>
      <c r="C2682">
        <v>2904617.9770721998</v>
      </c>
      <c r="D2682">
        <v>278.25717915112602</v>
      </c>
      <c r="E2682">
        <v>0.83657102549835605</v>
      </c>
      <c r="F2682">
        <v>-4.6228319743283501E-2</v>
      </c>
    </row>
    <row r="2683" spans="1:6" x14ac:dyDescent="0.2">
      <c r="A2683">
        <f t="shared" si="41"/>
        <v>268.19999999999249</v>
      </c>
      <c r="B2683">
        <v>560713.93711524003</v>
      </c>
      <c r="C2683">
        <v>2904617.9845118499</v>
      </c>
      <c r="D2683">
        <v>278.26323444927198</v>
      </c>
      <c r="E2683">
        <v>0.83652971152002698</v>
      </c>
      <c r="F2683">
        <v>-4.6256196672915098E-2</v>
      </c>
    </row>
    <row r="2684" spans="1:6" x14ac:dyDescent="0.2">
      <c r="A2684">
        <f t="shared" si="41"/>
        <v>268.29999999999251</v>
      </c>
      <c r="B2684">
        <v>560713.85366593604</v>
      </c>
      <c r="C2684">
        <v>2904617.9919569599</v>
      </c>
      <c r="D2684">
        <v>278.26930921635699</v>
      </c>
      <c r="E2684">
        <v>0.83648850816985099</v>
      </c>
      <c r="F2684">
        <v>-4.6282070630639098E-2</v>
      </c>
    </row>
    <row r="2685" spans="1:6" x14ac:dyDescent="0.2">
      <c r="A2685">
        <f t="shared" si="41"/>
        <v>268.39999999999253</v>
      </c>
      <c r="B2685">
        <v>560713.77022112696</v>
      </c>
      <c r="C2685">
        <v>2904617.9994077599</v>
      </c>
      <c r="D2685">
        <v>278.27540259901599</v>
      </c>
      <c r="E2685">
        <v>0.83644741594843497</v>
      </c>
      <c r="F2685">
        <v>-4.6305979957804E-2</v>
      </c>
    </row>
    <row r="2686" spans="1:6" x14ac:dyDescent="0.2">
      <c r="A2686">
        <f t="shared" si="41"/>
        <v>268.49999999999255</v>
      </c>
      <c r="B2686">
        <v>560713.68678083399</v>
      </c>
      <c r="C2686">
        <v>2904618.0068644802</v>
      </c>
      <c r="D2686">
        <v>278.28151376286201</v>
      </c>
      <c r="E2686">
        <v>0.83640643532994996</v>
      </c>
      <c r="F2686">
        <v>-4.6327964578731E-2</v>
      </c>
    </row>
    <row r="2687" spans="1:6" x14ac:dyDescent="0.2">
      <c r="A2687">
        <f t="shared" si="41"/>
        <v>268.59999999999258</v>
      </c>
      <c r="B2687">
        <v>560713.60334507504</v>
      </c>
      <c r="C2687">
        <v>2904618.01432733</v>
      </c>
      <c r="D2687">
        <v>278.28764189281202</v>
      </c>
      <c r="E2687">
        <v>0.83636556680103602</v>
      </c>
      <c r="F2687">
        <v>-4.6348065974263802E-2</v>
      </c>
    </row>
    <row r="2688" spans="1:6" x14ac:dyDescent="0.2">
      <c r="A2688">
        <f t="shared" si="41"/>
        <v>268.6999999999926</v>
      </c>
      <c r="B2688">
        <v>560713.51991386898</v>
      </c>
      <c r="C2688">
        <v>2904618.0217965301</v>
      </c>
      <c r="D2688">
        <v>278.29378619326502</v>
      </c>
      <c r="E2688">
        <v>0.83632481088794997</v>
      </c>
      <c r="F2688">
        <v>-4.6366327214144298E-2</v>
      </c>
    </row>
    <row r="2689" spans="1:6" x14ac:dyDescent="0.2">
      <c r="A2689">
        <f t="shared" si="41"/>
        <v>268.79999999999262</v>
      </c>
      <c r="B2689">
        <v>560713.43648723501</v>
      </c>
      <c r="C2689">
        <v>2904618.0292722899</v>
      </c>
      <c r="D2689">
        <v>278.29994588813997</v>
      </c>
      <c r="E2689">
        <v>0.83628416818615303</v>
      </c>
      <c r="F2689">
        <v>-4.6382793048909701E-2</v>
      </c>
    </row>
    <row r="2690" spans="1:6" x14ac:dyDescent="0.2">
      <c r="A2690">
        <f t="shared" si="41"/>
        <v>268.89999999999264</v>
      </c>
      <c r="B2690">
        <v>560713.35306518804</v>
      </c>
      <c r="C2690">
        <v>2904618.0367547902</v>
      </c>
      <c r="D2690">
        <v>278.30612022075297</v>
      </c>
      <c r="E2690">
        <v>0.83624364010013197</v>
      </c>
      <c r="F2690">
        <v>-4.6397512503831097E-2</v>
      </c>
    </row>
    <row r="2691" spans="1:6" x14ac:dyDescent="0.2">
      <c r="A2691">
        <f t="shared" si="41"/>
        <v>268.99999999999267</v>
      </c>
      <c r="B2691">
        <v>560713.269647746</v>
      </c>
      <c r="C2691">
        <v>2904618.04424424</v>
      </c>
      <c r="D2691">
        <v>278.31230845296699</v>
      </c>
      <c r="E2691">
        <v>0.83620322909325695</v>
      </c>
      <c r="F2691">
        <v>-4.6410539835566603E-2</v>
      </c>
    </row>
    <row r="2692" spans="1:6" x14ac:dyDescent="0.2">
      <c r="A2692">
        <f t="shared" ref="A2692:A2755" si="42">A2691+0.1</f>
        <v>269.09999999999269</v>
      </c>
      <c r="B2692">
        <v>560713.18623492296</v>
      </c>
      <c r="C2692">
        <v>2904618.0517408298</v>
      </c>
      <c r="D2692">
        <v>278.31850986400502</v>
      </c>
      <c r="E2692">
        <v>0.83616293789916496</v>
      </c>
      <c r="F2692">
        <v>-4.64219320085765E-2</v>
      </c>
    </row>
    <row r="2693" spans="1:6" x14ac:dyDescent="0.2">
      <c r="A2693">
        <f t="shared" si="42"/>
        <v>269.19999999999271</v>
      </c>
      <c r="B2693">
        <v>560713.102826735</v>
      </c>
      <c r="C2693">
        <v>2904618.0592447398</v>
      </c>
      <c r="D2693">
        <v>278.32472374980898</v>
      </c>
      <c r="E2693">
        <v>0.83612276959605003</v>
      </c>
      <c r="F2693">
        <v>-4.6431749260608703E-2</v>
      </c>
    </row>
    <row r="2694" spans="1:6" x14ac:dyDescent="0.2">
      <c r="A2694">
        <f t="shared" si="42"/>
        <v>269.29999999999274</v>
      </c>
      <c r="B2694">
        <v>560713.01942319295</v>
      </c>
      <c r="C2694">
        <v>2904618.06675614</v>
      </c>
      <c r="D2694">
        <v>278.33094942218599</v>
      </c>
      <c r="E2694">
        <v>0.83608272770358805</v>
      </c>
      <c r="F2694">
        <v>-4.6440055898889797E-2</v>
      </c>
    </row>
    <row r="2695" spans="1:6" x14ac:dyDescent="0.2">
      <c r="A2695">
        <f t="shared" si="42"/>
        <v>269.39999999999276</v>
      </c>
      <c r="B2695">
        <v>560712.93602430902</v>
      </c>
      <c r="C2695">
        <v>2904618.0742751998</v>
      </c>
      <c r="D2695">
        <v>278.33718620770901</v>
      </c>
      <c r="E2695">
        <v>0.83604281630952704</v>
      </c>
      <c r="F2695">
        <v>-4.6446921383723902E-2</v>
      </c>
    </row>
    <row r="2696" spans="1:6" x14ac:dyDescent="0.2">
      <c r="A2696">
        <f t="shared" si="42"/>
        <v>269.49999999999278</v>
      </c>
      <c r="B2696">
        <v>560712.85263009404</v>
      </c>
      <c r="C2696">
        <v>2904618.0818020799</v>
      </c>
      <c r="D2696">
        <v>278.34343344631202</v>
      </c>
      <c r="E2696">
        <v>0.83600303915732299</v>
      </c>
      <c r="F2696">
        <v>-4.64524076960788E-2</v>
      </c>
    </row>
    <row r="2697" spans="1:6" x14ac:dyDescent="0.2">
      <c r="A2697">
        <f t="shared" si="42"/>
        <v>269.5999999999928</v>
      </c>
      <c r="B2697">
        <v>560712.76924055605</v>
      </c>
      <c r="C2697">
        <v>2904618.0893369298</v>
      </c>
      <c r="D2697">
        <v>278.349690492928</v>
      </c>
      <c r="E2697">
        <v>0.83596339898535299</v>
      </c>
      <c r="F2697">
        <v>-4.6456562264579102E-2</v>
      </c>
    </row>
    <row r="2698" spans="1:6" x14ac:dyDescent="0.2">
      <c r="A2698">
        <f t="shared" si="42"/>
        <v>269.69999999999283</v>
      </c>
      <c r="B2698">
        <v>560712.68585570296</v>
      </c>
      <c r="C2698">
        <v>2904618.0968799</v>
      </c>
      <c r="D2698">
        <v>278.355956720785</v>
      </c>
      <c r="E2698">
        <v>0.83592389851903603</v>
      </c>
      <c r="F2698">
        <v>-4.6459432213183098E-2</v>
      </c>
    </row>
    <row r="2699" spans="1:6" x14ac:dyDescent="0.2">
      <c r="A2699">
        <f t="shared" si="42"/>
        <v>269.79999999999285</v>
      </c>
      <c r="B2699">
        <v>560712.60247554095</v>
      </c>
      <c r="C2699">
        <v>2904618.1044311398</v>
      </c>
      <c r="D2699">
        <v>278.36223152119197</v>
      </c>
      <c r="E2699">
        <v>0.83588454046921401</v>
      </c>
      <c r="F2699">
        <v>-4.6461064353511203E-2</v>
      </c>
    </row>
    <row r="2700" spans="1:6" x14ac:dyDescent="0.2">
      <c r="A2700">
        <f t="shared" si="42"/>
        <v>269.89999999999287</v>
      </c>
      <c r="B2700">
        <v>560712.51910007803</v>
      </c>
      <c r="C2700">
        <v>2904618.1119907699</v>
      </c>
      <c r="D2700">
        <v>278.36851430329801</v>
      </c>
      <c r="E2700">
        <v>0.83584532752781204</v>
      </c>
      <c r="F2700">
        <v>-4.6461505128312597E-2</v>
      </c>
    </row>
    <row r="2701" spans="1:6" x14ac:dyDescent="0.2">
      <c r="A2701">
        <f t="shared" si="42"/>
        <v>269.99999999999289</v>
      </c>
      <c r="B2701">
        <v>560712.43572931702</v>
      </c>
      <c r="C2701">
        <v>2904618.1195589299</v>
      </c>
      <c r="D2701">
        <v>278.37480449383202</v>
      </c>
      <c r="E2701">
        <v>0.83580626236307398</v>
      </c>
      <c r="F2701">
        <v>-4.6460800543420902E-2</v>
      </c>
    </row>
    <row r="2702" spans="1:6" x14ac:dyDescent="0.2">
      <c r="A2702">
        <f t="shared" si="42"/>
        <v>270.09999999999292</v>
      </c>
      <c r="B2702">
        <v>560712.35236326198</v>
      </c>
      <c r="C2702">
        <v>2904618.1271357401</v>
      </c>
      <c r="D2702">
        <v>278.38110153681703</v>
      </c>
      <c r="E2702">
        <v>0.83576734761284699</v>
      </c>
      <c r="F2702">
        <v>-4.6458996106017503E-2</v>
      </c>
    </row>
    <row r="2703" spans="1:6" x14ac:dyDescent="0.2">
      <c r="A2703">
        <f t="shared" si="42"/>
        <v>270.19999999999294</v>
      </c>
      <c r="B2703">
        <v>560712.26900191698</v>
      </c>
      <c r="C2703">
        <v>2904618.1347213299</v>
      </c>
      <c r="D2703">
        <v>278.38740489327603</v>
      </c>
      <c r="E2703">
        <v>0.83572858587669296</v>
      </c>
      <c r="F2703">
        <v>-4.6456136753304199E-2</v>
      </c>
    </row>
    <row r="2704" spans="1:6" x14ac:dyDescent="0.2">
      <c r="A2704">
        <f t="shared" si="42"/>
        <v>270.29999999999296</v>
      </c>
      <c r="B2704">
        <v>560712.18564528401</v>
      </c>
      <c r="C2704">
        <v>2904618.1423158101</v>
      </c>
      <c r="D2704">
        <v>278.39371404091298</v>
      </c>
      <c r="E2704">
        <v>0.83568997970574199</v>
      </c>
      <c r="F2704">
        <v>-4.64522667813458E-2</v>
      </c>
    </row>
    <row r="2705" spans="1:6" x14ac:dyDescent="0.2">
      <c r="A2705">
        <f t="shared" si="42"/>
        <v>270.39999999999299</v>
      </c>
      <c r="B2705">
        <v>560712.10229336296</v>
      </c>
      <c r="C2705">
        <v>2904618.1499192799</v>
      </c>
      <c r="D2705">
        <v>278.40002847380401</v>
      </c>
      <c r="E2705">
        <v>0.83565153159061001</v>
      </c>
      <c r="F2705">
        <v>-4.6447429761926201E-2</v>
      </c>
    </row>
    <row r="2706" spans="1:6" x14ac:dyDescent="0.2">
      <c r="A2706">
        <f t="shared" si="42"/>
        <v>270.49999999999301</v>
      </c>
      <c r="B2706">
        <v>560712.01894615404</v>
      </c>
      <c r="C2706">
        <v>2904618.1575318598</v>
      </c>
      <c r="D2706">
        <v>278.40634770207498</v>
      </c>
      <c r="E2706">
        <v>0.83561324385844604</v>
      </c>
      <c r="F2706">
        <v>-4.6441667992789301E-2</v>
      </c>
    </row>
    <row r="2707" spans="1:6" x14ac:dyDescent="0.2">
      <c r="A2707">
        <f t="shared" si="42"/>
        <v>270.59999999999303</v>
      </c>
      <c r="B2707">
        <v>560711.93560365797</v>
      </c>
      <c r="C2707">
        <v>2904618.1651536301</v>
      </c>
      <c r="D2707">
        <v>278.41267125170702</v>
      </c>
      <c r="E2707">
        <v>0.83557511862323397</v>
      </c>
      <c r="F2707">
        <v>-4.6435022220030799E-2</v>
      </c>
    </row>
    <row r="2708" spans="1:6" x14ac:dyDescent="0.2">
      <c r="A2708">
        <f t="shared" si="42"/>
        <v>270.69999999999305</v>
      </c>
      <c r="B2708">
        <v>560711.85226587194</v>
      </c>
      <c r="C2708">
        <v>2904618.1727847098</v>
      </c>
      <c r="D2708">
        <v>278.41899866438399</v>
      </c>
      <c r="E2708">
        <v>0.83553715787083604</v>
      </c>
      <c r="F2708">
        <v>-4.6427532053816903E-2</v>
      </c>
    </row>
    <row r="2709" spans="1:6" x14ac:dyDescent="0.2">
      <c r="A2709">
        <f t="shared" si="42"/>
        <v>270.79999999999308</v>
      </c>
      <c r="B2709">
        <v>560711.76893279399</v>
      </c>
      <c r="C2709">
        <v>2904618.1804251801</v>
      </c>
      <c r="D2709">
        <v>278.42532949723397</v>
      </c>
      <c r="E2709">
        <v>0.83549936360035204</v>
      </c>
      <c r="F2709">
        <v>-4.64192363434573E-2</v>
      </c>
    </row>
    <row r="2710" spans="1:6" x14ac:dyDescent="0.2">
      <c r="A2710">
        <f t="shared" si="42"/>
        <v>270.8999999999931</v>
      </c>
      <c r="B2710">
        <v>560711.68560442096</v>
      </c>
      <c r="C2710">
        <v>2904618.1880751201</v>
      </c>
      <c r="D2710">
        <v>278.43166332246801</v>
      </c>
      <c r="E2710">
        <v>0.835461738151279</v>
      </c>
      <c r="F2710">
        <v>-4.6410174110420997E-2</v>
      </c>
    </row>
    <row r="2711" spans="1:6" x14ac:dyDescent="0.2">
      <c r="A2711">
        <f t="shared" si="42"/>
        <v>270.99999999999312</v>
      </c>
      <c r="B2711">
        <v>560711.60228074901</v>
      </c>
      <c r="C2711">
        <v>2904618.1957346098</v>
      </c>
      <c r="D2711">
        <v>278.43799972678499</v>
      </c>
      <c r="E2711">
        <v>0.83542428084085896</v>
      </c>
      <c r="F2711">
        <v>-4.64003813836582E-2</v>
      </c>
    </row>
    <row r="2712" spans="1:6" x14ac:dyDescent="0.2">
      <c r="A2712">
        <f t="shared" si="42"/>
        <v>271.09999999999314</v>
      </c>
      <c r="B2712">
        <v>560711.51896177395</v>
      </c>
      <c r="C2712">
        <v>2904618.2034037402</v>
      </c>
      <c r="D2712">
        <v>278.44433831153901</v>
      </c>
      <c r="E2712">
        <v>0.83538701075335298</v>
      </c>
      <c r="F2712">
        <v>-4.6390020984638999E-2</v>
      </c>
    </row>
    <row r="2713" spans="1:6" x14ac:dyDescent="0.2">
      <c r="A2713">
        <f t="shared" si="42"/>
        <v>271.19999999999317</v>
      </c>
      <c r="B2713">
        <v>560711.43564748601</v>
      </c>
      <c r="C2713">
        <v>2904618.2110825698</v>
      </c>
      <c r="D2713">
        <v>278.45067866144399</v>
      </c>
      <c r="E2713">
        <v>0.83534994918638505</v>
      </c>
      <c r="F2713">
        <v>-4.6379260601605798E-2</v>
      </c>
    </row>
    <row r="2714" spans="1:6" x14ac:dyDescent="0.2">
      <c r="A2714">
        <f t="shared" si="42"/>
        <v>271.29999999999319</v>
      </c>
      <c r="B2714">
        <v>560711.35233787203</v>
      </c>
      <c r="C2714">
        <v>2904618.2187711298</v>
      </c>
      <c r="D2714">
        <v>278.45702034316798</v>
      </c>
      <c r="E2714">
        <v>0.83531311039191203</v>
      </c>
      <c r="F2714">
        <v>-4.6368221926842403E-2</v>
      </c>
    </row>
    <row r="2715" spans="1:6" x14ac:dyDescent="0.2">
      <c r="A2715">
        <f t="shared" si="42"/>
        <v>271.39999999999321</v>
      </c>
      <c r="B2715">
        <v>560711.26903291699</v>
      </c>
      <c r="C2715">
        <v>2904618.2264694702</v>
      </c>
      <c r="D2715">
        <v>278.46336291625897</v>
      </c>
      <c r="E2715">
        <v>0.83527650412511401</v>
      </c>
      <c r="F2715">
        <v>-4.6356997470253902E-2</v>
      </c>
    </row>
    <row r="2716" spans="1:6" x14ac:dyDescent="0.2">
      <c r="A2716">
        <f t="shared" si="42"/>
        <v>271.49999999999324</v>
      </c>
      <c r="B2716">
        <v>560711.185732599</v>
      </c>
      <c r="C2716">
        <v>2904618.2341776001</v>
      </c>
      <c r="D2716">
        <v>278.46970594000697</v>
      </c>
      <c r="E2716">
        <v>0.83524013708577705</v>
      </c>
      <c r="F2716">
        <v>-4.6345660234694198E-2</v>
      </c>
    </row>
    <row r="2717" spans="1:6" x14ac:dyDescent="0.2">
      <c r="A2717">
        <f t="shared" si="42"/>
        <v>271.59999999999326</v>
      </c>
      <c r="B2717">
        <v>560711.10243690002</v>
      </c>
      <c r="C2717">
        <v>2904618.2418955299</v>
      </c>
      <c r="D2717">
        <v>278.47604897804399</v>
      </c>
      <c r="E2717">
        <v>0.83520401378192199</v>
      </c>
      <c r="F2717">
        <v>-4.6334269553336797E-2</v>
      </c>
    </row>
    <row r="2718" spans="1:6" x14ac:dyDescent="0.2">
      <c r="A2718">
        <f t="shared" si="42"/>
        <v>271.69999999999328</v>
      </c>
      <c r="B2718">
        <v>560711.01914579596</v>
      </c>
      <c r="C2718">
        <v>2904618.24962328</v>
      </c>
      <c r="D2718">
        <v>278.48239160158897</v>
      </c>
      <c r="E2718">
        <v>0.83516813707005599</v>
      </c>
      <c r="F2718">
        <v>-4.6322874746585502E-2</v>
      </c>
    </row>
    <row r="2719" spans="1:6" x14ac:dyDescent="0.2">
      <c r="A2719">
        <f t="shared" si="42"/>
        <v>271.7999999999933</v>
      </c>
      <c r="B2719">
        <v>560710.93585926504</v>
      </c>
      <c r="C2719">
        <v>2904618.25736085</v>
      </c>
      <c r="D2719">
        <v>278.48873339181603</v>
      </c>
      <c r="E2719">
        <v>0.835132508503305</v>
      </c>
      <c r="F2719">
        <v>-4.6311517482741898E-2</v>
      </c>
    </row>
    <row r="2720" spans="1:6" x14ac:dyDescent="0.2">
      <c r="A2720">
        <f t="shared" si="42"/>
        <v>271.89999999999333</v>
      </c>
      <c r="B2720">
        <v>560710.852577282</v>
      </c>
      <c r="C2720">
        <v>2904618.2651082398</v>
      </c>
      <c r="D2720">
        <v>278.49507394163601</v>
      </c>
      <c r="E2720">
        <v>0.83509712855926399</v>
      </c>
      <c r="F2720">
        <v>-4.6300233336069502E-2</v>
      </c>
    </row>
    <row r="2721" spans="1:6" x14ac:dyDescent="0.2">
      <c r="A2721">
        <f t="shared" si="42"/>
        <v>271.99999999999335</v>
      </c>
      <c r="B2721">
        <v>560710.76929982298</v>
      </c>
      <c r="C2721">
        <v>2904618.27286543</v>
      </c>
      <c r="D2721">
        <v>278.501412857079</v>
      </c>
      <c r="E2721">
        <v>0.83506199678945403</v>
      </c>
      <c r="F2721">
        <v>-4.6289052817165097E-2</v>
      </c>
    </row>
    <row r="2722" spans="1:6" x14ac:dyDescent="0.2">
      <c r="A2722">
        <f t="shared" si="42"/>
        <v>272.09999999999337</v>
      </c>
      <c r="B2722">
        <v>560710.68602686306</v>
      </c>
      <c r="C2722">
        <v>2904618.2806324302</v>
      </c>
      <c r="D2722">
        <v>278.50774975838402</v>
      </c>
      <c r="E2722">
        <v>0.83502711191432599</v>
      </c>
      <c r="F2722">
        <v>-4.6278002055180303E-2</v>
      </c>
    </row>
    <row r="2723" spans="1:6" x14ac:dyDescent="0.2">
      <c r="A2723">
        <f t="shared" si="42"/>
        <v>272.19999999999339</v>
      </c>
      <c r="B2723">
        <v>560710.60275837604</v>
      </c>
      <c r="C2723">
        <v>2904618.2884092098</v>
      </c>
      <c r="D2723">
        <v>278.51408428088303</v>
      </c>
      <c r="E2723">
        <v>0.83499247187924597</v>
      </c>
      <c r="F2723">
        <v>-4.6267103227067202E-2</v>
      </c>
    </row>
    <row r="2724" spans="1:6" x14ac:dyDescent="0.2">
      <c r="A2724">
        <f t="shared" si="42"/>
        <v>272.29999999999342</v>
      </c>
      <c r="B2724">
        <v>560710.51949433598</v>
      </c>
      <c r="C2724">
        <v>2904618.2961957599</v>
      </c>
      <c r="D2724">
        <v>278.52041607573699</v>
      </c>
      <c r="E2724">
        <v>0.83495807387994003</v>
      </c>
      <c r="F2724">
        <v>-4.6256374807222701E-2</v>
      </c>
    </row>
    <row r="2725" spans="1:6" x14ac:dyDescent="0.2">
      <c r="A2725">
        <f t="shared" si="42"/>
        <v>272.39999999999344</v>
      </c>
      <c r="B2725">
        <v>560710.43623471796</v>
      </c>
      <c r="C2725">
        <v>2904618.3039920698</v>
      </c>
      <c r="D2725">
        <v>278.52674481056198</v>
      </c>
      <c r="E2725">
        <v>0.83492391436295998</v>
      </c>
      <c r="F2725">
        <v>-4.6245831672528201E-2</v>
      </c>
    </row>
    <row r="2726" spans="1:6" x14ac:dyDescent="0.2">
      <c r="A2726">
        <f t="shared" si="42"/>
        <v>272.49999999999346</v>
      </c>
      <c r="B2726">
        <v>560710.352979496</v>
      </c>
      <c r="C2726">
        <v>2904618.3117981101</v>
      </c>
      <c r="D2726">
        <v>278.53307016998298</v>
      </c>
      <c r="E2726">
        <v>0.83488999083027704</v>
      </c>
      <c r="F2726">
        <v>-4.62354939287275E-2</v>
      </c>
    </row>
    <row r="2727" spans="1:6" x14ac:dyDescent="0.2">
      <c r="A2727">
        <f t="shared" si="42"/>
        <v>272.59999999999349</v>
      </c>
      <c r="B2727">
        <v>560710.26972864498</v>
      </c>
      <c r="C2727">
        <v>2904618.3196138502</v>
      </c>
      <c r="D2727">
        <v>278.53939185399901</v>
      </c>
      <c r="E2727">
        <v>0.83485630311690695</v>
      </c>
      <c r="F2727">
        <v>-4.6225392960463199E-2</v>
      </c>
    </row>
    <row r="2728" spans="1:6" x14ac:dyDescent="0.2">
      <c r="A2728">
        <f t="shared" si="42"/>
        <v>272.69999999999351</v>
      </c>
      <c r="B2728">
        <v>560710.18648213695</v>
      </c>
      <c r="C2728">
        <v>2904618.32743929</v>
      </c>
      <c r="D2728">
        <v>278.54570957486402</v>
      </c>
      <c r="E2728">
        <v>0.83482285089253305</v>
      </c>
      <c r="F2728">
        <v>-4.6215559164809503E-2</v>
      </c>
    </row>
    <row r="2729" spans="1:6" x14ac:dyDescent="0.2">
      <c r="A2729">
        <f t="shared" si="42"/>
        <v>272.79999999999353</v>
      </c>
      <c r="B2729">
        <v>560710.10323994805</v>
      </c>
      <c r="C2729">
        <v>2904618.3352743699</v>
      </c>
      <c r="D2729">
        <v>278.55202305692501</v>
      </c>
      <c r="E2729">
        <v>0.83478963355232105</v>
      </c>
      <c r="F2729">
        <v>-4.6206021171626997E-2</v>
      </c>
    </row>
    <row r="2730" spans="1:6" x14ac:dyDescent="0.2">
      <c r="A2730">
        <f t="shared" si="42"/>
        <v>272.89999999999355</v>
      </c>
      <c r="B2730">
        <v>560710.02000204904</v>
      </c>
      <c r="C2730">
        <v>2904618.3431190802</v>
      </c>
      <c r="D2730">
        <v>278.55833203662701</v>
      </c>
      <c r="E2730">
        <v>0.83475664674524197</v>
      </c>
      <c r="F2730">
        <v>-4.61967800722905E-2</v>
      </c>
    </row>
    <row r="2731" spans="1:6" x14ac:dyDescent="0.2">
      <c r="A2731">
        <f t="shared" si="42"/>
        <v>272.99999999999358</v>
      </c>
      <c r="B2731">
        <v>560709.93676841399</v>
      </c>
      <c r="C2731">
        <v>2904618.3509733798</v>
      </c>
      <c r="D2731">
        <v>278.56463626874398</v>
      </c>
      <c r="E2731">
        <v>0.83472388436122102</v>
      </c>
      <c r="F2731">
        <v>-4.6187823718966001E-2</v>
      </c>
    </row>
    <row r="2732" spans="1:6" x14ac:dyDescent="0.2">
      <c r="A2732">
        <f t="shared" si="42"/>
        <v>273.0999999999936</v>
      </c>
      <c r="B2732">
        <v>560709.85353901598</v>
      </c>
      <c r="C2732">
        <v>2904618.3588372301</v>
      </c>
      <c r="D2732">
        <v>278.570935529081</v>
      </c>
      <c r="E2732">
        <v>0.83469134035769799</v>
      </c>
      <c r="F2732">
        <v>-4.6179140155071297E-2</v>
      </c>
    </row>
    <row r="2733" spans="1:6" x14ac:dyDescent="0.2">
      <c r="A2733">
        <f t="shared" si="42"/>
        <v>273.19999999999362</v>
      </c>
      <c r="B2733">
        <v>560709.77031383105</v>
      </c>
      <c r="C2733">
        <v>2904618.3667106102</v>
      </c>
      <c r="D2733">
        <v>278.57722961386997</v>
      </c>
      <c r="E2733">
        <v>0.83465900876639998</v>
      </c>
      <c r="F2733">
        <v>-4.6170717598780102E-2</v>
      </c>
    </row>
    <row r="2734" spans="1:6" x14ac:dyDescent="0.2">
      <c r="A2734">
        <f t="shared" si="42"/>
        <v>273.29999999999364</v>
      </c>
      <c r="B2734">
        <v>560709.68709283404</v>
      </c>
      <c r="C2734">
        <v>2904618.37459348</v>
      </c>
      <c r="D2734">
        <v>278.58351833915498</v>
      </c>
      <c r="E2734">
        <v>0.83462688369944305</v>
      </c>
      <c r="F2734">
        <v>-4.6162544399708398E-2</v>
      </c>
    </row>
    <row r="2735" spans="1:6" x14ac:dyDescent="0.2">
      <c r="A2735">
        <f t="shared" si="42"/>
        <v>273.39999999999367</v>
      </c>
      <c r="B2735">
        <v>560709.60387600202</v>
      </c>
      <c r="C2735">
        <v>2904618.3824858102</v>
      </c>
      <c r="D2735">
        <v>278.589801540135</v>
      </c>
      <c r="E2735">
        <v>0.83459495937328798</v>
      </c>
      <c r="F2735">
        <v>-4.6154609166607199E-2</v>
      </c>
    </row>
    <row r="2736" spans="1:6" x14ac:dyDescent="0.2">
      <c r="A2736">
        <f t="shared" si="42"/>
        <v>273.49999999999369</v>
      </c>
      <c r="B2736">
        <v>560709.52066330996</v>
      </c>
      <c r="C2736">
        <v>2904618.3903875798</v>
      </c>
      <c r="D2736">
        <v>278.596079070435</v>
      </c>
      <c r="E2736">
        <v>0.83456323038290003</v>
      </c>
      <c r="F2736">
        <v>-4.6146903183877097E-2</v>
      </c>
    </row>
    <row r="2737" spans="1:6" x14ac:dyDescent="0.2">
      <c r="A2737">
        <f t="shared" si="42"/>
        <v>273.59999999999371</v>
      </c>
      <c r="B2737">
        <v>560709.43745473796</v>
      </c>
      <c r="C2737">
        <v>2904618.3982987502</v>
      </c>
      <c r="D2737">
        <v>278.60235080076802</v>
      </c>
      <c r="E2737">
        <v>0.83453169153333495</v>
      </c>
      <c r="F2737">
        <v>-4.61394186637923E-2</v>
      </c>
    </row>
    <row r="2738" spans="1:6" x14ac:dyDescent="0.2">
      <c r="A2738">
        <f t="shared" si="42"/>
        <v>273.69999999999374</v>
      </c>
      <c r="B2738">
        <v>560709.35425026098</v>
      </c>
      <c r="C2738">
        <v>2904618.4062192999</v>
      </c>
      <c r="D2738">
        <v>278.60861661798401</v>
      </c>
      <c r="E2738">
        <v>0.83450033774634602</v>
      </c>
      <c r="F2738">
        <v>-4.6132147826945899E-2</v>
      </c>
    </row>
    <row r="2739" spans="1:6" x14ac:dyDescent="0.2">
      <c r="A2739">
        <f t="shared" si="42"/>
        <v>273.79999999999376</v>
      </c>
      <c r="B2739">
        <v>560709.27104986098</v>
      </c>
      <c r="C2739">
        <v>2904618.4141491898</v>
      </c>
      <c r="D2739">
        <v>278.61487642434099</v>
      </c>
      <c r="E2739">
        <v>0.83446916405791205</v>
      </c>
      <c r="F2739">
        <v>-4.6125082849166402E-2</v>
      </c>
    </row>
    <row r="2740" spans="1:6" x14ac:dyDescent="0.2">
      <c r="A2740">
        <f t="shared" si="42"/>
        <v>273.89999999999378</v>
      </c>
      <c r="B2740">
        <v>560709.18785351596</v>
      </c>
      <c r="C2740">
        <v>2904618.4220884098</v>
      </c>
      <c r="D2740">
        <v>278.62113013676702</v>
      </c>
      <c r="E2740">
        <v>0.83443816561087303</v>
      </c>
      <c r="F2740">
        <v>-4.6118215468824497E-2</v>
      </c>
    </row>
    <row r="2741" spans="1:6" x14ac:dyDescent="0.2">
      <c r="A2741">
        <f t="shared" si="42"/>
        <v>273.9999999999938</v>
      </c>
      <c r="B2741">
        <v>560709.10466120497</v>
      </c>
      <c r="C2741">
        <v>2904618.4300369299</v>
      </c>
      <c r="D2741">
        <v>278.62737768621798</v>
      </c>
      <c r="E2741">
        <v>0.83440733762185404</v>
      </c>
      <c r="F2741">
        <v>-4.61115346103768E-2</v>
      </c>
    </row>
    <row r="2742" spans="1:6" x14ac:dyDescent="0.2">
      <c r="A2742">
        <f t="shared" si="42"/>
        <v>274.09999999999383</v>
      </c>
      <c r="B2742">
        <v>560709.02147290902</v>
      </c>
      <c r="C2742">
        <v>2904618.4379947102</v>
      </c>
      <c r="D2742">
        <v>278.63361901760999</v>
      </c>
      <c r="E2742">
        <v>0.83437667541066796</v>
      </c>
      <c r="F2742">
        <v>-4.6105028749746001E-2</v>
      </c>
    </row>
    <row r="2743" spans="1:6" x14ac:dyDescent="0.2">
      <c r="A2743">
        <f t="shared" si="42"/>
        <v>274.19999999999385</v>
      </c>
      <c r="B2743">
        <v>560708.93828860996</v>
      </c>
      <c r="C2743">
        <v>2904618.4459617301</v>
      </c>
      <c r="D2743">
        <v>278.63985408917199</v>
      </c>
      <c r="E2743">
        <v>0.83434617440506298</v>
      </c>
      <c r="F2743">
        <v>-4.60986865025746E-2</v>
      </c>
    </row>
    <row r="2744" spans="1:6" x14ac:dyDescent="0.2">
      <c r="A2744">
        <f t="shared" si="42"/>
        <v>274.29999999999387</v>
      </c>
      <c r="B2744">
        <v>560708.85510828998</v>
      </c>
      <c r="C2744">
        <v>2904618.4539379799</v>
      </c>
      <c r="D2744">
        <v>278.64608287167101</v>
      </c>
      <c r="E2744">
        <v>0.83431583013739397</v>
      </c>
      <c r="F2744">
        <v>-4.6092496588887297E-2</v>
      </c>
    </row>
    <row r="2745" spans="1:6" x14ac:dyDescent="0.2">
      <c r="A2745">
        <f t="shared" si="42"/>
        <v>274.3999999999939</v>
      </c>
      <c r="B2745">
        <v>560708.77193192998</v>
      </c>
      <c r="C2745">
        <v>2904618.4619234302</v>
      </c>
      <c r="D2745">
        <v>278.652305347636</v>
      </c>
      <c r="E2745">
        <v>0.83428563824185797</v>
      </c>
      <c r="F2745">
        <v>-4.6086447794569899E-2</v>
      </c>
    </row>
    <row r="2746" spans="1:6" x14ac:dyDescent="0.2">
      <c r="A2746">
        <f t="shared" si="42"/>
        <v>274.49999999999392</v>
      </c>
      <c r="B2746">
        <v>560708.68875951297</v>
      </c>
      <c r="C2746">
        <v>2904618.4699180499</v>
      </c>
      <c r="D2746">
        <v>278.65852151062001</v>
      </c>
      <c r="E2746">
        <v>0.83425559445150999</v>
      </c>
      <c r="F2746">
        <v>-4.6080528943786302E-2</v>
      </c>
    </row>
    <row r="2747" spans="1:6" x14ac:dyDescent="0.2">
      <c r="A2747">
        <f t="shared" si="42"/>
        <v>274.59999999999394</v>
      </c>
      <c r="B2747">
        <v>560708.60559102404</v>
      </c>
      <c r="C2747">
        <v>2904618.47792183</v>
      </c>
      <c r="D2747">
        <v>278.66473136446302</v>
      </c>
      <c r="E2747">
        <v>0.83422569459552698</v>
      </c>
      <c r="F2747">
        <v>-4.6074728873656601E-2</v>
      </c>
    </row>
    <row r="2748" spans="1:6" x14ac:dyDescent="0.2">
      <c r="A2748">
        <f t="shared" si="42"/>
        <v>274.69999999999396</v>
      </c>
      <c r="B2748">
        <v>560708.52242644597</v>
      </c>
      <c r="C2748">
        <v>2904618.4859347502</v>
      </c>
      <c r="D2748">
        <v>278.67093492259102</v>
      </c>
      <c r="E2748">
        <v>0.83419593459663699</v>
      </c>
      <c r="F2748">
        <v>-4.60690364117773E-2</v>
      </c>
    </row>
    <row r="2749" spans="1:6" x14ac:dyDescent="0.2">
      <c r="A2749">
        <f t="shared" si="42"/>
        <v>274.79999999999399</v>
      </c>
      <c r="B2749">
        <v>560708.43926576304</v>
      </c>
      <c r="C2749">
        <v>2904618.4939567801</v>
      </c>
      <c r="D2749">
        <v>278.67713220732099</v>
      </c>
      <c r="E2749">
        <v>0.83416631046846301</v>
      </c>
      <c r="F2749">
        <v>-4.6063440361251498E-2</v>
      </c>
    </row>
    <row r="2750" spans="1:6" x14ac:dyDescent="0.2">
      <c r="A2750">
        <f t="shared" si="42"/>
        <v>274.89999999999401</v>
      </c>
      <c r="B2750">
        <v>560708.35610896198</v>
      </c>
      <c r="C2750">
        <v>2904618.5019879201</v>
      </c>
      <c r="D2750">
        <v>278.68332324920698</v>
      </c>
      <c r="E2750">
        <v>0.83413681831315301</v>
      </c>
      <c r="F2750">
        <v>-4.6057929485564399E-2</v>
      </c>
    </row>
    <row r="2751" spans="1:6" x14ac:dyDescent="0.2">
      <c r="A2751">
        <f t="shared" si="42"/>
        <v>274.99999999999403</v>
      </c>
      <c r="B2751">
        <v>560708.272956028</v>
      </c>
      <c r="C2751">
        <v>2904618.5100281402</v>
      </c>
      <c r="D2751">
        <v>278.689508086393</v>
      </c>
      <c r="E2751">
        <v>0.83410745431907896</v>
      </c>
      <c r="F2751">
        <v>-4.6052492496763901E-2</v>
      </c>
    </row>
    <row r="2752" spans="1:6" x14ac:dyDescent="0.2">
      <c r="A2752">
        <f t="shared" si="42"/>
        <v>275.09999999999405</v>
      </c>
      <c r="B2752">
        <v>560708.18980694702</v>
      </c>
      <c r="C2752">
        <v>2904618.5180774298</v>
      </c>
      <c r="D2752">
        <v>278.69568676400002</v>
      </c>
      <c r="E2752">
        <v>0.83407821475834698</v>
      </c>
      <c r="F2752">
        <v>-4.60471180517939E-2</v>
      </c>
    </row>
    <row r="2753" spans="1:6" x14ac:dyDescent="0.2">
      <c r="A2753">
        <f t="shared" si="42"/>
        <v>275.19999999999408</v>
      </c>
      <c r="B2753">
        <v>560708.106661706</v>
      </c>
      <c r="C2753">
        <v>2904618.5261357799</v>
      </c>
      <c r="D2753">
        <v>278.701859333534</v>
      </c>
      <c r="E2753">
        <v>0.83404909598482901</v>
      </c>
      <c r="F2753">
        <v>-4.6041794742403698E-2</v>
      </c>
    </row>
    <row r="2754" spans="1:6" x14ac:dyDescent="0.2">
      <c r="A2754">
        <f t="shared" si="42"/>
        <v>275.2999999999941</v>
      </c>
      <c r="B2754">
        <v>560708.02352029202</v>
      </c>
      <c r="C2754">
        <v>2904618.5342031699</v>
      </c>
      <c r="D2754">
        <v>278.708025852319</v>
      </c>
      <c r="E2754">
        <v>0.83402009443187397</v>
      </c>
      <c r="F2754">
        <v>-4.6036511094831402E-2</v>
      </c>
    </row>
    <row r="2755" spans="1:6" x14ac:dyDescent="0.2">
      <c r="A2755">
        <f t="shared" si="42"/>
        <v>275.39999999999412</v>
      </c>
      <c r="B2755">
        <v>560707.94038269401</v>
      </c>
      <c r="C2755">
        <v>2904618.5422795899</v>
      </c>
      <c r="D2755">
        <v>278.71418638295501</v>
      </c>
      <c r="E2755">
        <v>0.833991206610183</v>
      </c>
      <c r="F2755">
        <v>-4.6031255569123297E-2</v>
      </c>
    </row>
    <row r="2756" spans="1:6" x14ac:dyDescent="0.2">
      <c r="A2756">
        <f t="shared" ref="A2756:A2819" si="43">A2755+0.1</f>
        <v>275.49999999999415</v>
      </c>
      <c r="B2756">
        <v>560707.85724889999</v>
      </c>
      <c r="C2756">
        <v>2904618.5503650298</v>
      </c>
      <c r="D2756">
        <v>278.72034099279898</v>
      </c>
      <c r="E2756">
        <v>0.83396242910581897</v>
      </c>
      <c r="F2756">
        <v>-4.6026016558664902E-2</v>
      </c>
    </row>
    <row r="2757" spans="1:6" x14ac:dyDescent="0.2">
      <c r="A2757">
        <f t="shared" si="43"/>
        <v>275.59999999999417</v>
      </c>
      <c r="B2757">
        <v>560707.77411889902</v>
      </c>
      <c r="C2757">
        <v>2904618.5584594901</v>
      </c>
      <c r="D2757">
        <v>278.726489753473</v>
      </c>
      <c r="E2757">
        <v>0.83393375857825802</v>
      </c>
      <c r="F2757">
        <v>-4.6020782391163299E-2</v>
      </c>
    </row>
    <row r="2758" spans="1:6" x14ac:dyDescent="0.2">
      <c r="A2758">
        <f t="shared" si="43"/>
        <v>275.69999999999419</v>
      </c>
      <c r="B2758">
        <v>560707.69099268003</v>
      </c>
      <c r="C2758">
        <v>2904618.5665629399</v>
      </c>
      <c r="D2758">
        <v>278.73263274039698</v>
      </c>
      <c r="E2758">
        <v>0.83390519175829703</v>
      </c>
      <c r="F2758">
        <v>-4.6015541334285003E-2</v>
      </c>
    </row>
    <row r="2759" spans="1:6" x14ac:dyDescent="0.2">
      <c r="A2759">
        <f t="shared" si="43"/>
        <v>275.79999999999421</v>
      </c>
      <c r="B2759">
        <v>560707.60787023394</v>
      </c>
      <c r="C2759">
        <v>2904618.5746753998</v>
      </c>
      <c r="D2759">
        <v>278.73877003233798</v>
      </c>
      <c r="E2759">
        <v>0.83387672544635705</v>
      </c>
      <c r="F2759">
        <v>-4.6010281595593901E-2</v>
      </c>
    </row>
    <row r="2760" spans="1:6" x14ac:dyDescent="0.2">
      <c r="A2760">
        <f t="shared" si="43"/>
        <v>275.89999999999424</v>
      </c>
      <c r="B2760">
        <v>560707.52475155005</v>
      </c>
      <c r="C2760">
        <v>2904618.58279684</v>
      </c>
      <c r="D2760">
        <v>278.744901710992</v>
      </c>
      <c r="E2760">
        <v>0.83384835651037503</v>
      </c>
      <c r="F2760">
        <v>-4.6004991331805398E-2</v>
      </c>
    </row>
    <row r="2761" spans="1:6" x14ac:dyDescent="0.2">
      <c r="A2761">
        <f t="shared" si="43"/>
        <v>275.99999999999426</v>
      </c>
      <c r="B2761">
        <v>560707.44163662102</v>
      </c>
      <c r="C2761">
        <v>2904618.5909272698</v>
      </c>
      <c r="D2761">
        <v>278.75102786058301</v>
      </c>
      <c r="E2761">
        <v>0.83382008188406997</v>
      </c>
      <c r="F2761">
        <v>-4.5999658651818202E-2</v>
      </c>
    </row>
    <row r="2762" spans="1:6" x14ac:dyDescent="0.2">
      <c r="A2762">
        <f t="shared" si="43"/>
        <v>276.09999999999428</v>
      </c>
      <c r="B2762">
        <v>560707.35852543695</v>
      </c>
      <c r="C2762">
        <v>2904618.5990666901</v>
      </c>
      <c r="D2762">
        <v>278.75714856748999</v>
      </c>
      <c r="E2762">
        <v>0.83379189856507396</v>
      </c>
      <c r="F2762">
        <v>-4.5994271623830303E-2</v>
      </c>
    </row>
    <row r="2763" spans="1:6" x14ac:dyDescent="0.2">
      <c r="A2763">
        <f t="shared" si="43"/>
        <v>276.1999999999943</v>
      </c>
      <c r="B2763">
        <v>560707.27541799098</v>
      </c>
      <c r="C2763">
        <v>2904618.6072150902</v>
      </c>
      <c r="D2763">
        <v>278.76326391988403</v>
      </c>
      <c r="E2763">
        <v>0.83376380361316205</v>
      </c>
      <c r="F2763">
        <v>-4.5988818281101802E-2</v>
      </c>
    </row>
    <row r="2764" spans="1:6" x14ac:dyDescent="0.2">
      <c r="A2764">
        <f t="shared" si="43"/>
        <v>276.29999999999433</v>
      </c>
      <c r="B2764">
        <v>560707.19231427403</v>
      </c>
      <c r="C2764">
        <v>2904618.6153724599</v>
      </c>
      <c r="D2764">
        <v>278.76937400740502</v>
      </c>
      <c r="E2764">
        <v>0.83373579414852494</v>
      </c>
      <c r="F2764">
        <v>-4.5983286627840299E-2</v>
      </c>
    </row>
    <row r="2765" spans="1:6" x14ac:dyDescent="0.2">
      <c r="A2765">
        <f t="shared" si="43"/>
        <v>276.39999999999435</v>
      </c>
      <c r="B2765">
        <v>560707.10921428096</v>
      </c>
      <c r="C2765">
        <v>2904618.6235388201</v>
      </c>
      <c r="D2765">
        <v>278.77547892083902</v>
      </c>
      <c r="E2765">
        <v>0.83370786734994795</v>
      </c>
      <c r="F2765">
        <v>-4.5977664647407199E-2</v>
      </c>
    </row>
    <row r="2766" spans="1:6" x14ac:dyDescent="0.2">
      <c r="A2766">
        <f t="shared" si="43"/>
        <v>276.49999999999437</v>
      </c>
      <c r="B2766">
        <v>560707.02611800295</v>
      </c>
      <c r="C2766">
        <v>2904618.6317141699</v>
      </c>
      <c r="D2766">
        <v>278.78157875182899</v>
      </c>
      <c r="E2766">
        <v>0.83368002045312795</v>
      </c>
      <c r="F2766">
        <v>-4.59719403083753E-2</v>
      </c>
    </row>
    <row r="2767" spans="1:6" x14ac:dyDescent="0.2">
      <c r="A2767">
        <f t="shared" si="43"/>
        <v>276.5999999999944</v>
      </c>
      <c r="B2767">
        <v>560706.94302543602</v>
      </c>
      <c r="C2767">
        <v>2904618.6398984999</v>
      </c>
      <c r="D2767">
        <v>278.78767359260303</v>
      </c>
      <c r="E2767">
        <v>0.83365225074899696</v>
      </c>
      <c r="F2767">
        <v>-4.5966101570931797E-2</v>
      </c>
    </row>
    <row r="2768" spans="1:6" x14ac:dyDescent="0.2">
      <c r="A2768">
        <f t="shared" si="43"/>
        <v>276.69999999999442</v>
      </c>
      <c r="B2768">
        <v>560706.85993657401</v>
      </c>
      <c r="C2768">
        <v>2904618.6480918201</v>
      </c>
      <c r="D2768">
        <v>278.79376353571502</v>
      </c>
      <c r="E2768">
        <v>0.83362455558206905</v>
      </c>
      <c r="F2768">
        <v>-4.5960136393159698E-2</v>
      </c>
    </row>
    <row r="2769" spans="1:6" x14ac:dyDescent="0.2">
      <c r="A2769">
        <f t="shared" si="43"/>
        <v>276.79999999999444</v>
      </c>
      <c r="B2769">
        <v>560706.77685141098</v>
      </c>
      <c r="C2769">
        <v>2904618.65629414</v>
      </c>
      <c r="D2769">
        <v>278.79984867380699</v>
      </c>
      <c r="E2769">
        <v>0.83359693234863397</v>
      </c>
      <c r="F2769">
        <v>-4.5954032740330497E-2</v>
      </c>
    </row>
    <row r="2770" spans="1:6" x14ac:dyDescent="0.2">
      <c r="A2770">
        <f t="shared" si="43"/>
        <v>276.89999999999446</v>
      </c>
      <c r="B2770">
        <v>560706.69376994297</v>
      </c>
      <c r="C2770">
        <v>2904618.6645054701</v>
      </c>
      <c r="D2770">
        <v>278.80592909939298</v>
      </c>
      <c r="E2770">
        <v>0.83356937849533097</v>
      </c>
      <c r="F2770">
        <v>-4.5947778587398902E-2</v>
      </c>
    </row>
    <row r="2771" spans="1:6" x14ac:dyDescent="0.2">
      <c r="A2771">
        <f t="shared" si="43"/>
        <v>276.99999999999449</v>
      </c>
      <c r="B2771">
        <v>560706.61069216602</v>
      </c>
      <c r="C2771">
        <v>2904618.6727258102</v>
      </c>
      <c r="D2771">
        <v>278.81200490464897</v>
      </c>
      <c r="E2771">
        <v>0.83354189151747504</v>
      </c>
      <c r="F2771">
        <v>-4.5941361926362501E-2</v>
      </c>
    </row>
    <row r="2772" spans="1:6" x14ac:dyDescent="0.2">
      <c r="A2772">
        <f t="shared" si="43"/>
        <v>277.09999999999451</v>
      </c>
      <c r="B2772">
        <v>560706.52761807502</v>
      </c>
      <c r="C2772">
        <v>2904618.6809551702</v>
      </c>
      <c r="D2772">
        <v>278.81807618123202</v>
      </c>
      <c r="E2772">
        <v>0.83351446895739201</v>
      </c>
      <c r="F2772">
        <v>-4.5934770773393002E-2</v>
      </c>
    </row>
    <row r="2773" spans="1:6" x14ac:dyDescent="0.2">
      <c r="A2773">
        <f t="shared" si="43"/>
        <v>277.19999999999453</v>
      </c>
      <c r="B2773">
        <v>560706.44454766798</v>
      </c>
      <c r="C2773">
        <v>2904618.6891935598</v>
      </c>
      <c r="D2773">
        <v>278.82414302009801</v>
      </c>
      <c r="E2773">
        <v>0.83348710840289297</v>
      </c>
      <c r="F2773">
        <v>-4.5927993173564802E-2</v>
      </c>
    </row>
    <row r="2774" spans="1:6" x14ac:dyDescent="0.2">
      <c r="A2774">
        <f t="shared" si="43"/>
        <v>277.29999999999455</v>
      </c>
      <c r="B2774">
        <v>560706.36148094095</v>
      </c>
      <c r="C2774">
        <v>2904618.697441</v>
      </c>
      <c r="D2774">
        <v>278.83020551135502</v>
      </c>
      <c r="E2774">
        <v>0.83345980748584303</v>
      </c>
      <c r="F2774">
        <v>-4.59210172038488E-2</v>
      </c>
    </row>
    <row r="2775" spans="1:6" x14ac:dyDescent="0.2">
      <c r="A2775">
        <f t="shared" si="43"/>
        <v>277.39999999999458</v>
      </c>
      <c r="B2775">
        <v>560706.27841789206</v>
      </c>
      <c r="C2775">
        <v>2904618.7056975001</v>
      </c>
      <c r="D2775">
        <v>278.83626374410699</v>
      </c>
      <c r="E2775">
        <v>0.83343256388049503</v>
      </c>
      <c r="F2775">
        <v>-4.5913830980730798E-2</v>
      </c>
    </row>
    <row r="2776" spans="1:6" x14ac:dyDescent="0.2">
      <c r="A2776">
        <f t="shared" si="43"/>
        <v>277.4999999999946</v>
      </c>
      <c r="B2776">
        <v>560706.19535851898</v>
      </c>
      <c r="C2776">
        <v>2904618.7139630802</v>
      </c>
      <c r="D2776">
        <v>278.84231780633201</v>
      </c>
      <c r="E2776">
        <v>0.833405375302116</v>
      </c>
      <c r="F2776">
        <v>-4.5906422662294201E-2</v>
      </c>
    </row>
    <row r="2777" spans="1:6" x14ac:dyDescent="0.2">
      <c r="A2777">
        <f t="shared" si="43"/>
        <v>277.59999999999462</v>
      </c>
      <c r="B2777">
        <v>560706.11230281997</v>
      </c>
      <c r="C2777">
        <v>2904618.7222377402</v>
      </c>
      <c r="D2777">
        <v>278.84836778475602</v>
      </c>
      <c r="E2777">
        <v>0.83337823950545498</v>
      </c>
      <c r="F2777">
        <v>-4.5898780453336299E-2</v>
      </c>
    </row>
    <row r="2778" spans="1:6" x14ac:dyDescent="0.2">
      <c r="A2778">
        <f t="shared" si="43"/>
        <v>277.69999999999465</v>
      </c>
      <c r="B2778">
        <v>560706.02925079397</v>
      </c>
      <c r="C2778">
        <v>2904618.7305215099</v>
      </c>
      <c r="D2778">
        <v>278.85441376475001</v>
      </c>
      <c r="E2778">
        <v>0.83335115428333295</v>
      </c>
      <c r="F2778">
        <v>-4.5890892608365999E-2</v>
      </c>
    </row>
    <row r="2779" spans="1:6" x14ac:dyDescent="0.2">
      <c r="A2779">
        <f t="shared" si="43"/>
        <v>277.79999999999467</v>
      </c>
      <c r="B2779">
        <v>560705.94620243995</v>
      </c>
      <c r="C2779">
        <v>2904618.7388144098</v>
      </c>
      <c r="D2779">
        <v>278.86045583023298</v>
      </c>
      <c r="E2779">
        <v>0.83332411746526902</v>
      </c>
      <c r="F2779">
        <v>-4.5882747433995397E-2</v>
      </c>
    </row>
    <row r="2780" spans="1:6" x14ac:dyDescent="0.2">
      <c r="A2780">
        <f t="shared" si="43"/>
        <v>277.89999999999469</v>
      </c>
      <c r="B2780">
        <v>560705.86315775895</v>
      </c>
      <c r="C2780">
        <v>2904618.74711646</v>
      </c>
      <c r="D2780">
        <v>278.86649406358703</v>
      </c>
      <c r="E2780">
        <v>0.83329712691602498</v>
      </c>
      <c r="F2780">
        <v>-4.5874333292927998E-2</v>
      </c>
    </row>
    <row r="2781" spans="1:6" x14ac:dyDescent="0.2">
      <c r="A2781">
        <f t="shared" si="43"/>
        <v>277.99999999999471</v>
      </c>
      <c r="B2781">
        <v>560705.780116749</v>
      </c>
      <c r="C2781">
        <v>2904618.7554276702</v>
      </c>
      <c r="D2781">
        <v>278.87252854558199</v>
      </c>
      <c r="E2781">
        <v>0.83327018053439095</v>
      </c>
      <c r="F2781">
        <v>-4.5865638603693901E-2</v>
      </c>
    </row>
    <row r="2782" spans="1:6" x14ac:dyDescent="0.2">
      <c r="A2782">
        <f t="shared" si="43"/>
        <v>278.09999999999474</v>
      </c>
      <c r="B2782">
        <v>560705.69707941101</v>
      </c>
      <c r="C2782">
        <v>2904618.7637480702</v>
      </c>
      <c r="D2782">
        <v>278.87855935531002</v>
      </c>
      <c r="E2782">
        <v>0.83324327625180805</v>
      </c>
      <c r="F2782">
        <v>-4.5856651843672103E-2</v>
      </c>
    </row>
    <row r="2783" spans="1:6" x14ac:dyDescent="0.2">
      <c r="A2783">
        <f t="shared" si="43"/>
        <v>278.19999999999476</v>
      </c>
      <c r="B2783">
        <v>560705.61404574697</v>
      </c>
      <c r="C2783">
        <v>2904618.7720776899</v>
      </c>
      <c r="D2783">
        <v>278.88458657012802</v>
      </c>
      <c r="E2783">
        <v>0.83321641203100505</v>
      </c>
      <c r="F2783">
        <v>-4.5847361551779597E-2</v>
      </c>
    </row>
    <row r="2784" spans="1:6" x14ac:dyDescent="0.2">
      <c r="A2784">
        <f t="shared" si="43"/>
        <v>278.29999999999478</v>
      </c>
      <c r="B2784">
        <v>560705.53101575701</v>
      </c>
      <c r="C2784">
        <v>2904618.7804165399</v>
      </c>
      <c r="D2784">
        <v>278.89061026561001</v>
      </c>
      <c r="E2784">
        <v>0.83318958586479097</v>
      </c>
      <c r="F2784">
        <v>-4.5837756328688001E-2</v>
      </c>
    </row>
    <row r="2785" spans="1:6" x14ac:dyDescent="0.2">
      <c r="A2785">
        <f t="shared" si="43"/>
        <v>278.3999999999948</v>
      </c>
      <c r="B2785">
        <v>560705.44798944297</v>
      </c>
      <c r="C2785">
        <v>2904618.78876465</v>
      </c>
      <c r="D2785">
        <v>278.896630515509</v>
      </c>
      <c r="E2785">
        <v>0.83316279577488195</v>
      </c>
      <c r="F2785">
        <v>-4.58278248367327E-2</v>
      </c>
    </row>
    <row r="2786" spans="1:6" x14ac:dyDescent="0.2">
      <c r="A2786">
        <f t="shared" si="43"/>
        <v>278.49999999999483</v>
      </c>
      <c r="B2786">
        <v>560705.36496680696</v>
      </c>
      <c r="C2786">
        <v>2904618.7971220599</v>
      </c>
      <c r="D2786">
        <v>278.90264739172102</v>
      </c>
      <c r="E2786">
        <v>0.83313603981075002</v>
      </c>
      <c r="F2786">
        <v>-4.58175557996435E-2</v>
      </c>
    </row>
    <row r="2787" spans="1:6" x14ac:dyDescent="0.2">
      <c r="A2787">
        <f t="shared" si="43"/>
        <v>278.59999999999485</v>
      </c>
      <c r="B2787">
        <v>560705.28194785095</v>
      </c>
      <c r="C2787">
        <v>2904618.8054887899</v>
      </c>
      <c r="D2787">
        <v>278.90866096426203</v>
      </c>
      <c r="E2787">
        <v>0.83310931604834404</v>
      </c>
      <c r="F2787">
        <v>-4.5806938005290003E-2</v>
      </c>
    </row>
    <row r="2788" spans="1:6" x14ac:dyDescent="0.2">
      <c r="A2788">
        <f t="shared" si="43"/>
        <v>278.69999999999487</v>
      </c>
      <c r="B2788">
        <v>560705.19893257902</v>
      </c>
      <c r="C2788">
        <v>2904618.8138648602</v>
      </c>
      <c r="D2788">
        <v>278.91467130124801</v>
      </c>
      <c r="E2788">
        <v>0.83308262258923005</v>
      </c>
      <c r="F2788">
        <v>-4.5795960300905603E-2</v>
      </c>
    </row>
    <row r="2789" spans="1:6" x14ac:dyDescent="0.2">
      <c r="A2789">
        <f t="shared" si="43"/>
        <v>278.7999999999949</v>
      </c>
      <c r="B2789">
        <v>560705.11592099199</v>
      </c>
      <c r="C2789">
        <v>2904618.8222503099</v>
      </c>
      <c r="D2789">
        <v>278.92067846888</v>
      </c>
      <c r="E2789">
        <v>0.83305595755930195</v>
      </c>
      <c r="F2789">
        <v>-4.5784611597165403E-2</v>
      </c>
    </row>
    <row r="2790" spans="1:6" x14ac:dyDescent="0.2">
      <c r="A2790">
        <f t="shared" si="43"/>
        <v>278.89999999999492</v>
      </c>
      <c r="B2790">
        <v>560705.03291309602</v>
      </c>
      <c r="C2790">
        <v>2904618.8306451798</v>
      </c>
      <c r="D2790">
        <v>278.926682531437</v>
      </c>
      <c r="E2790">
        <v>0.83302931910801203</v>
      </c>
      <c r="F2790">
        <v>-4.57728808630357E-2</v>
      </c>
    </row>
    <row r="2791" spans="1:6" x14ac:dyDescent="0.2">
      <c r="A2791">
        <f t="shared" si="43"/>
        <v>278.99999999999494</v>
      </c>
      <c r="B2791">
        <v>560704.94990889297</v>
      </c>
      <c r="C2791">
        <v>2904618.8390494799</v>
      </c>
      <c r="D2791">
        <v>278.932683551276</v>
      </c>
      <c r="E2791">
        <v>0.833002705407213</v>
      </c>
      <c r="F2791">
        <v>-4.5760757129092902E-2</v>
      </c>
    </row>
    <row r="2792" spans="1:6" x14ac:dyDescent="0.2">
      <c r="A2792">
        <f t="shared" si="43"/>
        <v>279.09999999999496</v>
      </c>
      <c r="B2792">
        <v>560704.86690838903</v>
      </c>
      <c r="C2792">
        <v>2904618.8474632702</v>
      </c>
      <c r="D2792">
        <v>278.93868158882998</v>
      </c>
      <c r="E2792">
        <v>0.83297611465050703</v>
      </c>
      <c r="F2792">
        <v>-4.57482294819649E-2</v>
      </c>
    </row>
    <row r="2793" spans="1:6" x14ac:dyDescent="0.2">
      <c r="A2793">
        <f t="shared" si="43"/>
        <v>279.19999999999499</v>
      </c>
      <c r="B2793">
        <v>560704.78391158697</v>
      </c>
      <c r="C2793">
        <v>2904618.8558865702</v>
      </c>
      <c r="D2793">
        <v>278.94467670261997</v>
      </c>
      <c r="E2793">
        <v>0.832949545052311</v>
      </c>
      <c r="F2793">
        <v>-4.5735287065721303E-2</v>
      </c>
    </row>
    <row r="2794" spans="1:6" x14ac:dyDescent="0.2">
      <c r="A2794">
        <f t="shared" si="43"/>
        <v>279.29999999999501</v>
      </c>
      <c r="B2794">
        <v>560704.70091849298</v>
      </c>
      <c r="C2794">
        <v>2904618.86431942</v>
      </c>
      <c r="D2794">
        <v>278.95066894925799</v>
      </c>
      <c r="E2794">
        <v>0.83292299484708499</v>
      </c>
      <c r="F2794">
        <v>-4.5721919081455897E-2</v>
      </c>
    </row>
    <row r="2795" spans="1:6" x14ac:dyDescent="0.2">
      <c r="A2795">
        <f t="shared" si="43"/>
        <v>279.39999999999503</v>
      </c>
      <c r="B2795">
        <v>560704.61792911205</v>
      </c>
      <c r="C2795">
        <v>2904618.8727618498</v>
      </c>
      <c r="D2795">
        <v>278.95665838346901</v>
      </c>
      <c r="E2795">
        <v>0.83289646228884395</v>
      </c>
      <c r="F2795">
        <v>-4.5708114783256697E-2</v>
      </c>
    </row>
    <row r="2796" spans="1:6" x14ac:dyDescent="0.2">
      <c r="A2796">
        <f t="shared" si="43"/>
        <v>279.49999999999505</v>
      </c>
      <c r="B2796">
        <v>560704.53494345001</v>
      </c>
      <c r="C2796">
        <v>2904618.8812139099</v>
      </c>
      <c r="D2796">
        <v>278.96264505810598</v>
      </c>
      <c r="E2796">
        <v>0.83286994565058903</v>
      </c>
      <c r="F2796">
        <v>-4.5693863478064603E-2</v>
      </c>
    </row>
    <row r="2797" spans="1:6" x14ac:dyDescent="0.2">
      <c r="A2797">
        <f t="shared" si="43"/>
        <v>279.59999999999508</v>
      </c>
      <c r="B2797">
        <v>560704.45196151198</v>
      </c>
      <c r="C2797">
        <v>2904618.88967564</v>
      </c>
      <c r="D2797">
        <v>278.96862902416501</v>
      </c>
      <c r="E2797">
        <v>0.83284344322385495</v>
      </c>
      <c r="F2797">
        <v>-4.5679154525696201E-2</v>
      </c>
    </row>
    <row r="2798" spans="1:6" x14ac:dyDescent="0.2">
      <c r="A2798">
        <f t="shared" si="43"/>
        <v>279.6999999999951</v>
      </c>
      <c r="B2798">
        <v>560704.36898330599</v>
      </c>
      <c r="C2798">
        <v>2904618.8981470698</v>
      </c>
      <c r="D2798">
        <v>278.97461033081299</v>
      </c>
      <c r="E2798">
        <v>0.83281695331840599</v>
      </c>
      <c r="F2798">
        <v>-4.5663977339178201E-2</v>
      </c>
    </row>
    <row r="2799" spans="1:6" x14ac:dyDescent="0.2">
      <c r="A2799">
        <f t="shared" si="43"/>
        <v>279.79999999999512</v>
      </c>
      <c r="B2799">
        <v>560704.28600883798</v>
      </c>
      <c r="C2799">
        <v>2904618.9066282599</v>
      </c>
      <c r="D2799">
        <v>278.980589025413</v>
      </c>
      <c r="E2799">
        <v>0.83279047426219199</v>
      </c>
      <c r="F2799">
        <v>-4.5648321383870802E-2</v>
      </c>
    </row>
    <row r="2800" spans="1:6" x14ac:dyDescent="0.2">
      <c r="A2800">
        <f t="shared" si="43"/>
        <v>279.89999999999515</v>
      </c>
      <c r="B2800">
        <v>560704.20303811599</v>
      </c>
      <c r="C2800">
        <v>2904618.9151192298</v>
      </c>
      <c r="D2800">
        <v>278.98656515354497</v>
      </c>
      <c r="E2800">
        <v>0.832764004401508</v>
      </c>
      <c r="F2800">
        <v>-4.5632176177415003E-2</v>
      </c>
    </row>
    <row r="2801" spans="1:6" x14ac:dyDescent="0.2">
      <c r="A2801">
        <f t="shared" si="43"/>
        <v>279.99999999999517</v>
      </c>
      <c r="B2801">
        <v>560704.12007114606</v>
      </c>
      <c r="C2801">
        <v>2904618.9236200401</v>
      </c>
      <c r="D2801">
        <v>278.99253875903798</v>
      </c>
      <c r="E2801">
        <v>0.832737542101192</v>
      </c>
      <c r="F2801">
        <v>-4.5615531294391498E-2</v>
      </c>
    </row>
    <row r="2802" spans="1:6" x14ac:dyDescent="0.2">
      <c r="A2802">
        <f t="shared" si="43"/>
        <v>280.09999999999519</v>
      </c>
      <c r="B2802">
        <v>560704.03710793704</v>
      </c>
      <c r="C2802">
        <v>2904618.9321307298</v>
      </c>
      <c r="D2802">
        <v>278.99850988399402</v>
      </c>
      <c r="E2802">
        <v>0.83271108574531705</v>
      </c>
      <c r="F2802">
        <v>-4.5598376368594797E-2</v>
      </c>
    </row>
    <row r="2803" spans="1:6" x14ac:dyDescent="0.2">
      <c r="A2803">
        <f t="shared" si="43"/>
        <v>280.19999999999521</v>
      </c>
      <c r="B2803">
        <v>560703.95414849604</v>
      </c>
      <c r="C2803">
        <v>2904618.9406513399</v>
      </c>
      <c r="D2803">
        <v>279.004478568818</v>
      </c>
      <c r="E2803">
        <v>0.83268463373822099</v>
      </c>
      <c r="F2803">
        <v>-4.5580701097155403E-2</v>
      </c>
    </row>
    <row r="2804" spans="1:6" x14ac:dyDescent="0.2">
      <c r="A2804">
        <f t="shared" si="43"/>
        <v>280.29999999999524</v>
      </c>
      <c r="B2804">
        <v>560703.87119283294</v>
      </c>
      <c r="C2804">
        <v>2904618.9491819302</v>
      </c>
      <c r="D2804">
        <v>279.01044485224202</v>
      </c>
      <c r="E2804">
        <v>0.83265818450580098</v>
      </c>
      <c r="F2804">
        <v>-4.5562495250611498E-2</v>
      </c>
    </row>
    <row r="2805" spans="1:6" x14ac:dyDescent="0.2">
      <c r="A2805">
        <f t="shared" si="43"/>
        <v>280.39999999999526</v>
      </c>
      <c r="B2805">
        <v>560703.78824095603</v>
      </c>
      <c r="C2805">
        <v>2904618.95772254</v>
      </c>
      <c r="D2805">
        <v>279.016408771356</v>
      </c>
      <c r="E2805">
        <v>0.83263173649750799</v>
      </c>
      <c r="F2805">
        <v>-4.5543748682267703E-2</v>
      </c>
    </row>
    <row r="2806" spans="1:6" x14ac:dyDescent="0.2">
      <c r="A2806">
        <f t="shared" si="43"/>
        <v>280.49999999999528</v>
      </c>
      <c r="B2806">
        <v>560703.70529287495</v>
      </c>
      <c r="C2806">
        <v>2904618.96627323</v>
      </c>
      <c r="D2806">
        <v>279.02237036162597</v>
      </c>
      <c r="E2806">
        <v>0.83260528818895596</v>
      </c>
      <c r="F2806">
        <v>-4.5524451343066E-2</v>
      </c>
    </row>
    <row r="2807" spans="1:6" x14ac:dyDescent="0.2">
      <c r="A2807">
        <f t="shared" si="43"/>
        <v>280.5999999999953</v>
      </c>
      <c r="B2807">
        <v>560703.62234859797</v>
      </c>
      <c r="C2807">
        <v>2904618.97483403</v>
      </c>
      <c r="D2807">
        <v>279.02832965691402</v>
      </c>
      <c r="E2807">
        <v>0.83257883808543498</v>
      </c>
      <c r="F2807">
        <v>-4.5504593299932297E-2</v>
      </c>
    </row>
    <row r="2808" spans="1:6" x14ac:dyDescent="0.2">
      <c r="A2808">
        <f t="shared" si="43"/>
        <v>280.69999999999533</v>
      </c>
      <c r="B2808">
        <v>560703.53940813604</v>
      </c>
      <c r="C2808">
        <v>2904618.9834050098</v>
      </c>
      <c r="D2808">
        <v>279.03428668949903</v>
      </c>
      <c r="E2808">
        <v>0.83255238472634796</v>
      </c>
      <c r="F2808">
        <v>-4.5484164763933702E-2</v>
      </c>
    </row>
    <row r="2809" spans="1:6" x14ac:dyDescent="0.2">
      <c r="A2809">
        <f t="shared" si="43"/>
        <v>280.79999999999535</v>
      </c>
      <c r="B2809">
        <v>560703.45647149906</v>
      </c>
      <c r="C2809">
        <v>2904618.99198621</v>
      </c>
      <c r="D2809">
        <v>279.04024149008097</v>
      </c>
      <c r="E2809">
        <v>0.83252592669121095</v>
      </c>
      <c r="F2809">
        <v>-4.5463156123340301E-2</v>
      </c>
    </row>
    <row r="2810" spans="1:6" x14ac:dyDescent="0.2">
      <c r="A2810">
        <f t="shared" si="43"/>
        <v>280.89999999999537</v>
      </c>
      <c r="B2810">
        <v>560703.37353869702</v>
      </c>
      <c r="C2810">
        <v>2904619.0005776901</v>
      </c>
      <c r="D2810">
        <v>279.046194087782</v>
      </c>
      <c r="E2810">
        <v>0.83249946260747498</v>
      </c>
      <c r="F2810">
        <v>-4.5441557987626002E-2</v>
      </c>
    </row>
    <row r="2811" spans="1:6" x14ac:dyDescent="0.2">
      <c r="A2811">
        <f t="shared" si="43"/>
        <v>280.9999999999954</v>
      </c>
      <c r="B2811">
        <v>560703.290609741</v>
      </c>
      <c r="C2811">
        <v>2904619.0091795102</v>
      </c>
      <c r="D2811">
        <v>279.05214451013802</v>
      </c>
      <c r="E2811">
        <v>0.83247299116044104</v>
      </c>
      <c r="F2811">
        <v>-4.5419361251782898E-2</v>
      </c>
    </row>
    <row r="2812" spans="1:6" x14ac:dyDescent="0.2">
      <c r="A2812">
        <f t="shared" si="43"/>
        <v>281.09999999999542</v>
      </c>
      <c r="B2812">
        <v>560703.20768464298</v>
      </c>
      <c r="C2812">
        <v>2904619.0177917099</v>
      </c>
      <c r="D2812">
        <v>279.05809278307697</v>
      </c>
      <c r="E2812">
        <v>0.83244651110671897</v>
      </c>
      <c r="F2812">
        <v>-4.5396557172895903E-2</v>
      </c>
    </row>
    <row r="2813" spans="1:6" x14ac:dyDescent="0.2">
      <c r="A2813">
        <f t="shared" si="43"/>
        <v>281.19999999999544</v>
      </c>
      <c r="B2813">
        <v>560703.12476341298</v>
      </c>
      <c r="C2813">
        <v>2904619.0264143599</v>
      </c>
      <c r="D2813">
        <v>279.06403893086798</v>
      </c>
      <c r="E2813">
        <v>0.83242002129167803</v>
      </c>
      <c r="F2813">
        <v>-4.5373137479249599E-2</v>
      </c>
    </row>
    <row r="2814" spans="1:6" x14ac:dyDescent="0.2">
      <c r="A2814">
        <f t="shared" si="43"/>
        <v>281.29999999999546</v>
      </c>
      <c r="B2814">
        <v>560703.04184606299</v>
      </c>
      <c r="C2814">
        <v>2904619.0350474999</v>
      </c>
      <c r="D2814">
        <v>279.06998297606202</v>
      </c>
      <c r="E2814">
        <v>0.83239352067293904</v>
      </c>
      <c r="F2814">
        <v>-4.5349094512387098E-2</v>
      </c>
    </row>
    <row r="2815" spans="1:6" x14ac:dyDescent="0.2">
      <c r="A2815">
        <f t="shared" si="43"/>
        <v>281.39999999999549</v>
      </c>
      <c r="B2815">
        <v>560702.95893260499</v>
      </c>
      <c r="C2815">
        <v>2904619.04369121</v>
      </c>
      <c r="D2815">
        <v>279.07592493938301</v>
      </c>
      <c r="E2815">
        <v>0.83236700835182298</v>
      </c>
      <c r="F2815">
        <v>-4.53244214244529E-2</v>
      </c>
    </row>
    <row r="2816" spans="1:6" x14ac:dyDescent="0.2">
      <c r="A2816">
        <f t="shared" si="43"/>
        <v>281.49999999999551</v>
      </c>
      <c r="B2816">
        <v>560702.87602305203</v>
      </c>
      <c r="C2816">
        <v>2904619.0523455301</v>
      </c>
      <c r="D2816">
        <v>279.081864839584</v>
      </c>
      <c r="E2816">
        <v>0.83234048361642199</v>
      </c>
      <c r="F2816">
        <v>-4.5299112446878897E-2</v>
      </c>
    </row>
    <row r="2817" spans="1:6" x14ac:dyDescent="0.2">
      <c r="A2817">
        <f t="shared" si="43"/>
        <v>281.59999999999553</v>
      </c>
      <c r="B2817">
        <v>560702.793117414</v>
      </c>
      <c r="C2817">
        <v>2904619.0610105302</v>
      </c>
      <c r="D2817">
        <v>279.08780269324001</v>
      </c>
      <c r="E2817">
        <v>0.83231394600141995</v>
      </c>
      <c r="F2817">
        <v>-4.5273163263374001E-2</v>
      </c>
    </row>
    <row r="2818" spans="1:6" x14ac:dyDescent="0.2">
      <c r="A2818">
        <f t="shared" si="43"/>
        <v>281.69999999999555</v>
      </c>
      <c r="B2818">
        <v>560702.71021570603</v>
      </c>
      <c r="C2818">
        <v>2904619.0696862601</v>
      </c>
      <c r="D2818">
        <v>279.09373851444298</v>
      </c>
      <c r="E2818">
        <v>0.83228739537223195</v>
      </c>
      <c r="F2818">
        <v>-4.52465715458545E-2</v>
      </c>
    </row>
    <row r="2819" spans="1:6" x14ac:dyDescent="0.2">
      <c r="A2819">
        <f t="shared" si="43"/>
        <v>281.79999999999558</v>
      </c>
      <c r="B2819">
        <v>560702.62731793895</v>
      </c>
      <c r="C2819">
        <v>2904619.07837279</v>
      </c>
      <c r="D2819">
        <v>279.09967231439401</v>
      </c>
      <c r="E2819">
        <v>0.83226083204660595</v>
      </c>
      <c r="F2819">
        <v>-4.52193377234116E-2</v>
      </c>
    </row>
    <row r="2820" spans="1:6" x14ac:dyDescent="0.2">
      <c r="A2820">
        <f t="shared" ref="A2820:A2883" si="44">A2819+0.1</f>
        <v>281.8999999999956</v>
      </c>
      <c r="B2820">
        <v>560702.54442412499</v>
      </c>
      <c r="C2820">
        <v>2904619.0870701699</v>
      </c>
      <c r="D2820">
        <v>279.105604100797</v>
      </c>
      <c r="E2820">
        <v>0.83223425697380005</v>
      </c>
      <c r="F2820">
        <v>-4.5191466129242297E-2</v>
      </c>
    </row>
    <row r="2821" spans="1:6" x14ac:dyDescent="0.2">
      <c r="A2821">
        <f t="shared" si="44"/>
        <v>281.99999999999562</v>
      </c>
      <c r="B2821">
        <v>560702.46153427695</v>
      </c>
      <c r="C2821">
        <v>2904619.0957784699</v>
      </c>
      <c r="D2821">
        <v>279.11153387699602</v>
      </c>
      <c r="E2821">
        <v>0.83220767200643397</v>
      </c>
      <c r="F2821">
        <v>-4.5162966744287603E-2</v>
      </c>
    </row>
    <row r="2822" spans="1:6" x14ac:dyDescent="0.2">
      <c r="A2822">
        <f t="shared" si="44"/>
        <v>282.09999999999565</v>
      </c>
      <c r="B2822">
        <v>560702.37864840694</v>
      </c>
      <c r="C2822">
        <v>2904619.10449774</v>
      </c>
      <c r="D2822">
        <v>279.117461640714</v>
      </c>
      <c r="E2822">
        <v>0.83218108032539395</v>
      </c>
      <c r="F2822">
        <v>-4.5133857934077502E-2</v>
      </c>
    </row>
    <row r="2823" spans="1:6" x14ac:dyDescent="0.2">
      <c r="A2823">
        <f t="shared" si="44"/>
        <v>282.19999999999567</v>
      </c>
      <c r="B2823">
        <v>560702.29576652695</v>
      </c>
      <c r="C2823">
        <v>2904619.11322803</v>
      </c>
      <c r="D2823">
        <v>279.12338738213998</v>
      </c>
      <c r="E2823">
        <v>0.83215448710419604</v>
      </c>
      <c r="F2823">
        <v>-4.5104171815899402E-2</v>
      </c>
    </row>
    <row r="2824" spans="1:6" x14ac:dyDescent="0.2">
      <c r="A2824">
        <f t="shared" si="44"/>
        <v>282.29999999999569</v>
      </c>
      <c r="B2824">
        <v>560702.21288864606</v>
      </c>
      <c r="C2824">
        <v>2904619.1219694102</v>
      </c>
      <c r="D2824">
        <v>279.12931108076498</v>
      </c>
      <c r="E2824">
        <v>0.83212789868640002</v>
      </c>
      <c r="F2824" s="1">
        <v>-4.5074055778260701E-2</v>
      </c>
    </row>
    <row r="2825" spans="1:6" x14ac:dyDescent="0.2">
      <c r="A2825">
        <f t="shared" si="44"/>
        <v>282.39999999999571</v>
      </c>
      <c r="B2825">
        <v>560702.13001477299</v>
      </c>
      <c r="C2825">
        <v>2904619.1307219099</v>
      </c>
      <c r="D2825">
        <v>279.13523267772598</v>
      </c>
      <c r="E2825">
        <v>0.83210133757339799</v>
      </c>
      <c r="F2825" s="1">
        <v>-4.5043765304951099E-2</v>
      </c>
    </row>
    <row r="2826" spans="1:6" x14ac:dyDescent="0.2">
      <c r="A2826">
        <f t="shared" si="44"/>
        <v>282.49999999999574</v>
      </c>
      <c r="B2826">
        <v>560702.04714490799</v>
      </c>
      <c r="C2826">
        <v>2904619.1394855399</v>
      </c>
      <c r="D2826">
        <v>279.14115205024501</v>
      </c>
      <c r="E2826">
        <v>0.83207484436378798</v>
      </c>
      <c r="F2826">
        <v>-4.5013598200822902E-2</v>
      </c>
    </row>
    <row r="2827" spans="1:6" x14ac:dyDescent="0.2">
      <c r="A2827">
        <f t="shared" si="44"/>
        <v>282.59999999999576</v>
      </c>
      <c r="B2827">
        <v>560701.96427904302</v>
      </c>
      <c r="C2827">
        <v>2904619.1482602898</v>
      </c>
      <c r="D2827">
        <v>279.14706900230101</v>
      </c>
      <c r="E2827">
        <v>0.83204844917161302</v>
      </c>
      <c r="F2827">
        <v>-4.4983773385031997E-2</v>
      </c>
    </row>
    <row r="2828" spans="1:6" x14ac:dyDescent="0.2">
      <c r="A2828">
        <f t="shared" si="44"/>
        <v>282.69999999999578</v>
      </c>
      <c r="B2828">
        <v>560701.88141716598</v>
      </c>
      <c r="C2828">
        <v>2904619.1570461201</v>
      </c>
      <c r="D2828">
        <v>279.152983284757</v>
      </c>
      <c r="E2828">
        <v>0.83202218082874702</v>
      </c>
      <c r="F2828">
        <v>-4.4954504027678602E-2</v>
      </c>
    </row>
    <row r="2829" spans="1:6" x14ac:dyDescent="0.2">
      <c r="A2829">
        <f t="shared" si="44"/>
        <v>282.7999999999958</v>
      </c>
      <c r="B2829">
        <v>560701.79855925404</v>
      </c>
      <c r="C2829">
        <v>2904619.1658429801</v>
      </c>
      <c r="D2829">
        <v>279.15889459791498</v>
      </c>
      <c r="E2829">
        <v>0.83199605967059098</v>
      </c>
      <c r="F2829">
        <v>-4.4925954348776102E-2</v>
      </c>
    </row>
    <row r="2830" spans="1:6" x14ac:dyDescent="0.2">
      <c r="A2830">
        <f t="shared" si="44"/>
        <v>282.89999999999583</v>
      </c>
      <c r="B2830">
        <v>560701.71570528403</v>
      </c>
      <c r="C2830">
        <v>2904619.1746507902</v>
      </c>
      <c r="D2830">
        <v>279.164802604795</v>
      </c>
      <c r="E2830">
        <v>0.83197009251074505</v>
      </c>
      <c r="F2830">
        <v>-4.4898180116780102E-2</v>
      </c>
    </row>
    <row r="2831" spans="1:6" x14ac:dyDescent="0.2">
      <c r="A2831">
        <f t="shared" si="44"/>
        <v>282.99999999999585</v>
      </c>
      <c r="B2831">
        <v>560701.63285522896</v>
      </c>
      <c r="C2831">
        <v>2904619.1834694701</v>
      </c>
      <c r="D2831">
        <v>279.17070695888901</v>
      </c>
      <c r="E2831">
        <v>0.831944284837557</v>
      </c>
      <c r="F2831">
        <v>-4.4871222391671697E-2</v>
      </c>
    </row>
    <row r="2832" spans="1:6" x14ac:dyDescent="0.2">
      <c r="A2832">
        <f t="shared" si="44"/>
        <v>283.09999999999587</v>
      </c>
      <c r="B2832">
        <v>560701.55000905995</v>
      </c>
      <c r="C2832">
        <v>2904619.1922989399</v>
      </c>
      <c r="D2832">
        <v>279.17660730915799</v>
      </c>
      <c r="E2832">
        <v>0.83191864077760103</v>
      </c>
      <c r="F2832">
        <v>-4.4845110474885201E-2</v>
      </c>
    </row>
    <row r="2833" spans="1:6" x14ac:dyDescent="0.2">
      <c r="A2833">
        <f t="shared" si="44"/>
        <v>283.1999999999959</v>
      </c>
      <c r="B2833">
        <v>560701.46716674895</v>
      </c>
      <c r="C2833">
        <v>2904619.2011390999</v>
      </c>
      <c r="D2833">
        <v>279.18250330436803</v>
      </c>
      <c r="E2833">
        <v>0.83189316127048696</v>
      </c>
      <c r="F2833">
        <v>-4.4819834636919499E-2</v>
      </c>
    </row>
    <row r="2834" spans="1:6" x14ac:dyDescent="0.2">
      <c r="A2834">
        <f t="shared" si="44"/>
        <v>283.29999999999592</v>
      </c>
      <c r="B2834">
        <v>560701.38432826695</v>
      </c>
      <c r="C2834">
        <v>2904619.20998989</v>
      </c>
      <c r="D2834">
        <v>279.18839460392098</v>
      </c>
      <c r="E2834">
        <v>0.83186784581469697</v>
      </c>
      <c r="F2834">
        <v>-4.4795373342285297E-2</v>
      </c>
    </row>
    <row r="2835" spans="1:6" x14ac:dyDescent="0.2">
      <c r="A2835">
        <f t="shared" si="44"/>
        <v>283.39999999999594</v>
      </c>
      <c r="B2835">
        <v>560701.30149358499</v>
      </c>
      <c r="C2835">
        <v>2904619.2188511901</v>
      </c>
      <c r="D2835">
        <v>279.19428088189801</v>
      </c>
      <c r="E2835">
        <v>0.83184269341106298</v>
      </c>
      <c r="F2835">
        <v>-4.4771705160060002E-2</v>
      </c>
    </row>
    <row r="2836" spans="1:6" x14ac:dyDescent="0.2">
      <c r="A2836">
        <f t="shared" si="44"/>
        <v>283.49999999999596</v>
      </c>
      <c r="B2836">
        <v>560701.21866267396</v>
      </c>
      <c r="C2836">
        <v>2904619.2277229498</v>
      </c>
      <c r="D2836">
        <v>279.20016182806501</v>
      </c>
      <c r="E2836">
        <v>0.83181770272399203</v>
      </c>
      <c r="F2836">
        <v>-4.4748809307089701E-2</v>
      </c>
    </row>
    <row r="2837" spans="1:6" x14ac:dyDescent="0.2">
      <c r="A2837">
        <f t="shared" si="44"/>
        <v>283.59999999999599</v>
      </c>
      <c r="B2837">
        <v>560701.135835508</v>
      </c>
      <c r="C2837">
        <v>2904619.2366050701</v>
      </c>
      <c r="D2837">
        <v>279.20603714858601</v>
      </c>
      <c r="E2837">
        <v>0.83179287218694298</v>
      </c>
      <c r="F2837">
        <v>-4.4726665897205101E-2</v>
      </c>
    </row>
    <row r="2838" spans="1:6" x14ac:dyDescent="0.2">
      <c r="A2838">
        <f t="shared" si="44"/>
        <v>283.69999999999601</v>
      </c>
      <c r="B2838">
        <v>560701.05301205895</v>
      </c>
      <c r="C2838">
        <v>2904619.2454974698</v>
      </c>
      <c r="D2838">
        <v>279.21190656650703</v>
      </c>
      <c r="E2838">
        <v>0.83176820007326102</v>
      </c>
      <c r="F2838">
        <v>-4.4705256042586697E-2</v>
      </c>
    </row>
    <row r="2839" spans="1:6" x14ac:dyDescent="0.2">
      <c r="A2839">
        <f t="shared" si="44"/>
        <v>283.79999999999603</v>
      </c>
      <c r="B2839">
        <v>560700.97019229794</v>
      </c>
      <c r="C2839">
        <v>2904619.2544000698</v>
      </c>
      <c r="D2839">
        <v>279.21776982203801</v>
      </c>
      <c r="E2839">
        <v>0.83174368454535297</v>
      </c>
      <c r="F2839">
        <v>-4.4684561866870302E-2</v>
      </c>
    </row>
    <row r="2840" spans="1:6" x14ac:dyDescent="0.2">
      <c r="A2840">
        <f t="shared" si="44"/>
        <v>283.89999999999606</v>
      </c>
      <c r="B2840">
        <v>560700.88737620099</v>
      </c>
      <c r="C2840">
        <v>2904619.2633127901</v>
      </c>
      <c r="D2840">
        <v>279.22362667269999</v>
      </c>
      <c r="E2840">
        <v>0.83171932368955703</v>
      </c>
      <c r="F2840">
        <v>-4.46645664717778E-2</v>
      </c>
    </row>
    <row r="2841" spans="1:6" x14ac:dyDescent="0.2">
      <c r="A2841">
        <f t="shared" si="44"/>
        <v>283.99999999999608</v>
      </c>
      <c r="B2841">
        <v>560700.80456374004</v>
      </c>
      <c r="C2841">
        <v>2904619.27223557</v>
      </c>
      <c r="D2841">
        <v>279.22947689333199</v>
      </c>
      <c r="E2841">
        <v>0.83169511554174402</v>
      </c>
      <c r="F2841">
        <v>-4.4645253871363498E-2</v>
      </c>
    </row>
    <row r="2842" spans="1:6" x14ac:dyDescent="0.2">
      <c r="A2842">
        <f t="shared" si="44"/>
        <v>284.0999999999961</v>
      </c>
      <c r="B2842">
        <v>560700.72175489005</v>
      </c>
      <c r="C2842">
        <v>2904619.2811683202</v>
      </c>
      <c r="D2842">
        <v>279.23532027600203</v>
      </c>
      <c r="E2842">
        <v>0.83167105810644204</v>
      </c>
      <c r="F2842">
        <v>-4.4626608911314501E-2</v>
      </c>
    </row>
    <row r="2843" spans="1:6" x14ac:dyDescent="0.2">
      <c r="A2843">
        <f t="shared" si="44"/>
        <v>284.19999999999612</v>
      </c>
      <c r="B2843">
        <v>560700.63894962601</v>
      </c>
      <c r="C2843">
        <v>2904619.2901109699</v>
      </c>
      <c r="D2843">
        <v>279.241156629822</v>
      </c>
      <c r="E2843">
        <v>0.83164714937116602</v>
      </c>
      <c r="F2843">
        <v>-4.46086171869454E-2</v>
      </c>
    </row>
    <row r="2844" spans="1:6" x14ac:dyDescent="0.2">
      <c r="A2844">
        <f t="shared" si="44"/>
        <v>284.29999999999615</v>
      </c>
      <c r="B2844">
        <v>560700.55614792102</v>
      </c>
      <c r="C2844">
        <v>2904619.2990634399</v>
      </c>
      <c r="D2844">
        <v>279.24698578069598</v>
      </c>
      <c r="E2844">
        <v>0.83162338730986796</v>
      </c>
      <c r="F2844">
        <v>-4.4591264953222298E-2</v>
      </c>
    </row>
    <row r="2845" spans="1:6" x14ac:dyDescent="0.2">
      <c r="A2845">
        <f t="shared" si="44"/>
        <v>284.39999999999617</v>
      </c>
      <c r="B2845">
        <v>560700.47334975202</v>
      </c>
      <c r="C2845">
        <v>2904619.3080256698</v>
      </c>
      <c r="D2845">
        <v>279.252807570995</v>
      </c>
      <c r="E2845">
        <v>0.83159976847511097</v>
      </c>
      <c r="F2845">
        <v>-4.4574539235597503E-2</v>
      </c>
    </row>
    <row r="2846" spans="1:6" x14ac:dyDescent="0.2">
      <c r="A2846">
        <f t="shared" si="44"/>
        <v>284.49999999999619</v>
      </c>
      <c r="B2846">
        <v>560700.390555094</v>
      </c>
      <c r="C2846">
        <v>2904619.31699759</v>
      </c>
      <c r="D2846">
        <v>279.25862185912803</v>
      </c>
      <c r="E2846">
        <v>0.83157628849393905</v>
      </c>
      <c r="F2846">
        <v>-4.4558423493119802E-2</v>
      </c>
    </row>
    <row r="2847" spans="1:6" x14ac:dyDescent="0.2">
      <c r="A2847">
        <f t="shared" si="44"/>
        <v>284.59999999999621</v>
      </c>
      <c r="B2847">
        <v>560700.30776392296</v>
      </c>
      <c r="C2847">
        <v>2904619.3259791201</v>
      </c>
      <c r="D2847">
        <v>279.26442852011201</v>
      </c>
      <c r="E2847">
        <v>0.83155294315424799</v>
      </c>
      <c r="F2847">
        <v>-4.4542898936576897E-2</v>
      </c>
    </row>
    <row r="2848" spans="1:6" x14ac:dyDescent="0.2">
      <c r="A2848">
        <f t="shared" si="44"/>
        <v>284.69999999999624</v>
      </c>
      <c r="B2848">
        <v>560700.22497621796</v>
      </c>
      <c r="C2848">
        <v>2904619.3349701902</v>
      </c>
      <c r="D2848">
        <v>279.270227445741</v>
      </c>
      <c r="E2848">
        <v>0.83152972837489003</v>
      </c>
      <c r="F2848">
        <v>-4.4527947905399302E-2</v>
      </c>
    </row>
    <row r="2849" spans="1:6" x14ac:dyDescent="0.2">
      <c r="A2849">
        <f t="shared" si="44"/>
        <v>284.79999999999626</v>
      </c>
      <c r="B2849">
        <v>560700.14219195396</v>
      </c>
      <c r="C2849">
        <v>2904619.34397075</v>
      </c>
      <c r="D2849">
        <v>279.27601854389798</v>
      </c>
      <c r="E2849">
        <v>0.83150664020300402</v>
      </c>
      <c r="F2849">
        <v>-4.4513553741156002E-2</v>
      </c>
    </row>
    <row r="2850" spans="1:6" x14ac:dyDescent="0.2">
      <c r="A2850">
        <f t="shared" si="44"/>
        <v>284.89999999999628</v>
      </c>
      <c r="B2850">
        <v>560700.05941111199</v>
      </c>
      <c r="C2850">
        <v>2904619.3529807199</v>
      </c>
      <c r="D2850">
        <v>279.28180173785103</v>
      </c>
      <c r="E2850">
        <v>0.83148367481149998</v>
      </c>
      <c r="F2850">
        <v>-4.4499700661725899E-2</v>
      </c>
    </row>
    <row r="2851" spans="1:6" x14ac:dyDescent="0.2">
      <c r="A2851">
        <f t="shared" si="44"/>
        <v>284.99999999999631</v>
      </c>
      <c r="B2851">
        <v>560699.97663366899</v>
      </c>
      <c r="C2851">
        <v>2904619.3620000398</v>
      </c>
      <c r="D2851">
        <v>279.287576965536</v>
      </c>
      <c r="E2851">
        <v>0.83146082849639302</v>
      </c>
      <c r="F2851">
        <v>-4.4486373647672502E-2</v>
      </c>
    </row>
    <row r="2852" spans="1:6" x14ac:dyDescent="0.2">
      <c r="A2852">
        <f t="shared" si="44"/>
        <v>285.09999999999633</v>
      </c>
      <c r="B2852">
        <v>560699.89385960496</v>
      </c>
      <c r="C2852">
        <v>2904619.3710286599</v>
      </c>
      <c r="D2852">
        <v>279.29334417883803</v>
      </c>
      <c r="E2852">
        <v>0.83143809767392496</v>
      </c>
      <c r="F2852">
        <v>-4.4473558343637698E-2</v>
      </c>
    </row>
    <row r="2853" spans="1:6" x14ac:dyDescent="0.2">
      <c r="A2853">
        <f t="shared" si="44"/>
        <v>285.19999999999635</v>
      </c>
      <c r="B2853">
        <v>560699.81108890101</v>
      </c>
      <c r="C2853">
        <v>2904619.3800665</v>
      </c>
      <c r="D2853">
        <v>279.29910334287501</v>
      </c>
      <c r="E2853">
        <v>0.83141547887788803</v>
      </c>
      <c r="F2853">
        <v>-4.4461240967009E-2</v>
      </c>
    </row>
    <row r="2854" spans="1:6" x14ac:dyDescent="0.2">
      <c r="A2854">
        <f t="shared" si="44"/>
        <v>285.29999999999637</v>
      </c>
      <c r="B2854">
        <v>560699.72832153703</v>
      </c>
      <c r="C2854">
        <v>2904619.3891135198</v>
      </c>
      <c r="D2854">
        <v>279.30485443528102</v>
      </c>
      <c r="E2854">
        <v>0.831392968756965</v>
      </c>
      <c r="F2854">
        <v>-4.4449408228675803E-2</v>
      </c>
    </row>
    <row r="2855" spans="1:6" x14ac:dyDescent="0.2">
      <c r="A2855">
        <f t="shared" si="44"/>
        <v>285.3999999999964</v>
      </c>
      <c r="B2855">
        <v>560699.64555749495</v>
      </c>
      <c r="C2855">
        <v>2904619.39816964</v>
      </c>
      <c r="D2855">
        <v>279.31059744549401</v>
      </c>
      <c r="E2855">
        <v>0.83137056407217202</v>
      </c>
      <c r="F2855">
        <v>-4.44380472629975E-2</v>
      </c>
    </row>
    <row r="2856" spans="1:6" x14ac:dyDescent="0.2">
      <c r="A2856">
        <f t="shared" si="44"/>
        <v>285.49999999999642</v>
      </c>
      <c r="B2856">
        <v>560699.562796755</v>
      </c>
      <c r="C2856">
        <v>2904619.4072348201</v>
      </c>
      <c r="D2856">
        <v>279.31633237405799</v>
      </c>
      <c r="E2856">
        <v>0.83134826169436904</v>
      </c>
      <c r="F2856">
        <v>-4.4427145567941799E-2</v>
      </c>
    </row>
    <row r="2857" spans="1:6" x14ac:dyDescent="0.2">
      <c r="A2857">
        <f t="shared" si="44"/>
        <v>285.59999999999644</v>
      </c>
      <c r="B2857">
        <v>560699.48003930005</v>
      </c>
      <c r="C2857">
        <v>2904619.416309</v>
      </c>
      <c r="D2857">
        <v>279.32205923193601</v>
      </c>
      <c r="E2857">
        <v>0.83132605860199804</v>
      </c>
      <c r="F2857">
        <v>-4.44166909511289E-2</v>
      </c>
    </row>
    <row r="2858" spans="1:6" x14ac:dyDescent="0.2">
      <c r="A2858">
        <f t="shared" si="44"/>
        <v>285.69999999999646</v>
      </c>
      <c r="B2858">
        <v>560699.39728511299</v>
      </c>
      <c r="C2858">
        <v>2904619.4253921201</v>
      </c>
      <c r="D2858">
        <v>279.32777803983203</v>
      </c>
      <c r="E2858">
        <v>0.83130395187893602</v>
      </c>
      <c r="F2858">
        <v>-4.4406671483139697E-2</v>
      </c>
    </row>
    <row r="2859" spans="1:6" x14ac:dyDescent="0.2">
      <c r="A2859">
        <f t="shared" si="44"/>
        <v>285.79999999999649</v>
      </c>
      <c r="B2859">
        <v>560699.31453417602</v>
      </c>
      <c r="C2859">
        <v>2904619.4344841298</v>
      </c>
      <c r="D2859">
        <v>279.33348882753899</v>
      </c>
      <c r="E2859">
        <v>0.83128193871242595</v>
      </c>
      <c r="F2859">
        <v>-4.4397075458885202E-2</v>
      </c>
    </row>
    <row r="2860" spans="1:6" x14ac:dyDescent="0.2">
      <c r="A2860">
        <f t="shared" si="44"/>
        <v>285.89999999999651</v>
      </c>
      <c r="B2860">
        <v>560699.23178647505</v>
      </c>
      <c r="C2860">
        <v>2904619.44358498</v>
      </c>
      <c r="D2860">
        <v>279.33919163329398</v>
      </c>
      <c r="E2860">
        <v>0.83126001639121105</v>
      </c>
      <c r="F2860">
        <v>-4.4387891362726098E-2</v>
      </c>
    </row>
    <row r="2861" spans="1:6" x14ac:dyDescent="0.2">
      <c r="A2861">
        <f t="shared" si="44"/>
        <v>285.99999999999653</v>
      </c>
      <c r="B2861">
        <v>560699.14904199098</v>
      </c>
      <c r="C2861">
        <v>2904619.45269462</v>
      </c>
      <c r="D2861">
        <v>279.344886503157</v>
      </c>
      <c r="E2861">
        <v>0.83123818230370505</v>
      </c>
      <c r="F2861">
        <v>-4.4379107840861402E-2</v>
      </c>
    </row>
    <row r="2862" spans="1:6" x14ac:dyDescent="0.2">
      <c r="A2862">
        <f t="shared" si="44"/>
        <v>286.09999999999656</v>
      </c>
      <c r="B2862">
        <v>560699.06630071101</v>
      </c>
      <c r="C2862">
        <v>2904619.4618129898</v>
      </c>
      <c r="D2862">
        <v>279.35057349041199</v>
      </c>
      <c r="E2862">
        <v>0.83121643393642697</v>
      </c>
      <c r="F2862">
        <v>-4.4370713674853797E-2</v>
      </c>
    </row>
    <row r="2863" spans="1:6" x14ac:dyDescent="0.2">
      <c r="A2863">
        <f t="shared" si="44"/>
        <v>286.19999999999658</v>
      </c>
      <c r="B2863">
        <v>560698.98356261803</v>
      </c>
      <c r="C2863">
        <v>2904619.4709400502</v>
      </c>
      <c r="D2863">
        <v>279.35625265497799</v>
      </c>
      <c r="E2863">
        <v>0.83119476887232002</v>
      </c>
      <c r="F2863">
        <v>-4.4362697764271902E-2</v>
      </c>
    </row>
    <row r="2864" spans="1:6" x14ac:dyDescent="0.2">
      <c r="A2864">
        <f t="shared" si="44"/>
        <v>286.2999999999966</v>
      </c>
      <c r="B2864">
        <v>560698.90082769899</v>
      </c>
      <c r="C2864">
        <v>2904619.48007575</v>
      </c>
      <c r="D2864">
        <v>279.36192406285397</v>
      </c>
      <c r="E2864">
        <v>0.83117318478929503</v>
      </c>
      <c r="F2864">
        <v>-4.4355049109814901E-2</v>
      </c>
    </row>
    <row r="2865" spans="1:6" x14ac:dyDescent="0.2">
      <c r="A2865">
        <f t="shared" si="44"/>
        <v>286.39999999999662</v>
      </c>
      <c r="B2865">
        <v>560698.81809593795</v>
      </c>
      <c r="C2865">
        <v>2904619.4892200399</v>
      </c>
      <c r="D2865">
        <v>279.36758778557498</v>
      </c>
      <c r="E2865">
        <v>0.83115167945880997</v>
      </c>
      <c r="F2865">
        <v>-4.4347756801103498E-2</v>
      </c>
    </row>
    <row r="2866" spans="1:6" x14ac:dyDescent="0.2">
      <c r="A2866">
        <f t="shared" si="44"/>
        <v>286.49999999999665</v>
      </c>
      <c r="B2866">
        <v>560698.73536732199</v>
      </c>
      <c r="C2866">
        <v>2904619.4983728798</v>
      </c>
      <c r="D2866">
        <v>279.37324389969899</v>
      </c>
      <c r="E2866">
        <v>0.83113025074466096</v>
      </c>
      <c r="F2866">
        <v>-4.4340810004152402E-2</v>
      </c>
    </row>
    <row r="2867" spans="1:6" x14ac:dyDescent="0.2">
      <c r="A2867">
        <f t="shared" si="44"/>
        <v>286.59999999999667</v>
      </c>
      <c r="B2867">
        <v>560698.65264183702</v>
      </c>
      <c r="C2867">
        <v>2904619.5075342301</v>
      </c>
      <c r="D2867">
        <v>279.37889248630597</v>
      </c>
      <c r="E2867">
        <v>0.83110889660154297</v>
      </c>
      <c r="F2867">
        <v>-4.4334197958214999E-2</v>
      </c>
    </row>
    <row r="2868" spans="1:6" x14ac:dyDescent="0.2">
      <c r="A2868">
        <f t="shared" si="44"/>
        <v>286.69999999999669</v>
      </c>
      <c r="B2868">
        <v>560698.56991947105</v>
      </c>
      <c r="C2868">
        <v>2904619.5167040299</v>
      </c>
      <c r="D2868">
        <v>279.38453363052798</v>
      </c>
      <c r="E2868">
        <v>0.83108761507405604</v>
      </c>
      <c r="F2868">
        <v>-4.4327909966216099E-2</v>
      </c>
    </row>
    <row r="2869" spans="1:6" x14ac:dyDescent="0.2">
      <c r="A2869">
        <f t="shared" si="44"/>
        <v>286.79999999999671</v>
      </c>
      <c r="B2869">
        <v>560698.48720020999</v>
      </c>
      <c r="C2869">
        <v>2904619.5258822502</v>
      </c>
      <c r="D2869">
        <v>279.39016742109197</v>
      </c>
      <c r="E2869">
        <v>0.83106640429539202</v>
      </c>
      <c r="F2869">
        <v>-4.4321935395614298E-2</v>
      </c>
    </row>
    <row r="2870" spans="1:6" x14ac:dyDescent="0.2">
      <c r="A2870">
        <f t="shared" si="44"/>
        <v>286.89999999999674</v>
      </c>
      <c r="B2870">
        <v>560698.40448404197</v>
      </c>
      <c r="C2870">
        <v>2904619.53506885</v>
      </c>
      <c r="D2870">
        <v>279.39579394989698</v>
      </c>
      <c r="E2870">
        <v>0.83104526248647403</v>
      </c>
      <c r="F2870">
        <v>-4.4316263672172597E-2</v>
      </c>
    </row>
    <row r="2871" spans="1:6" x14ac:dyDescent="0.2">
      <c r="A2871">
        <f t="shared" si="44"/>
        <v>286.99999999999676</v>
      </c>
      <c r="B2871">
        <v>560698.32177095499</v>
      </c>
      <c r="C2871">
        <v>2904619.5442637899</v>
      </c>
      <c r="D2871">
        <v>279.40141331159998</v>
      </c>
      <c r="E2871">
        <v>0.83102418795472</v>
      </c>
      <c r="F2871">
        <v>-4.43108842843907E-2</v>
      </c>
    </row>
    <row r="2872" spans="1:6" x14ac:dyDescent="0.2">
      <c r="A2872">
        <f t="shared" si="44"/>
        <v>287.09999999999678</v>
      </c>
      <c r="B2872">
        <v>560698.23906093801</v>
      </c>
      <c r="C2872">
        <v>2904619.5534670199</v>
      </c>
      <c r="D2872">
        <v>279.40702560322802</v>
      </c>
      <c r="E2872">
        <v>0.83100317909320898</v>
      </c>
      <c r="F2872">
        <v>-4.4305786781522798E-2</v>
      </c>
    </row>
    <row r="2873" spans="1:6" x14ac:dyDescent="0.2">
      <c r="A2873">
        <f t="shared" si="44"/>
        <v>287.19999999999681</v>
      </c>
      <c r="B2873">
        <v>560698.15635397797</v>
      </c>
      <c r="C2873">
        <v>2904619.5626785201</v>
      </c>
      <c r="D2873">
        <v>279.41263092381303</v>
      </c>
      <c r="E2873">
        <v>0.83098223437980101</v>
      </c>
      <c r="F2873">
        <v>-4.4300960774635897E-2</v>
      </c>
    </row>
    <row r="2874" spans="1:6" x14ac:dyDescent="0.2">
      <c r="A2874">
        <f t="shared" si="44"/>
        <v>287.29999999999683</v>
      </c>
      <c r="B2874">
        <v>560698.07365006499</v>
      </c>
      <c r="C2874">
        <v>2904619.5718982401</v>
      </c>
      <c r="D2874">
        <v>279.41822937404601</v>
      </c>
      <c r="E2874">
        <v>0.830961352376131</v>
      </c>
      <c r="F2874">
        <v>-4.4296395942169803E-2</v>
      </c>
    </row>
    <row r="2875" spans="1:6" x14ac:dyDescent="0.2">
      <c r="A2875">
        <f t="shared" si="44"/>
        <v>287.39999999999685</v>
      </c>
      <c r="B2875">
        <v>560697.99094918696</v>
      </c>
      <c r="C2875">
        <v>2904619.5811261502</v>
      </c>
      <c r="D2875">
        <v>279.423821055948</v>
      </c>
      <c r="E2875">
        <v>0.83094053172682203</v>
      </c>
      <c r="F2875">
        <v>-4.4292082032259802E-2</v>
      </c>
    </row>
    <row r="2876" spans="1:6" x14ac:dyDescent="0.2">
      <c r="A2876">
        <f t="shared" si="44"/>
        <v>287.49999999999687</v>
      </c>
      <c r="B2876">
        <v>560697.90825133596</v>
      </c>
      <c r="C2876">
        <v>2904619.5903622098</v>
      </c>
      <c r="D2876">
        <v>279.42940607256202</v>
      </c>
      <c r="E2876">
        <v>0.83091977115872395</v>
      </c>
      <c r="F2876">
        <v>-4.4288008866092202E-2</v>
      </c>
    </row>
    <row r="2877" spans="1:6" x14ac:dyDescent="0.2">
      <c r="A2877">
        <f t="shared" si="44"/>
        <v>287.5999999999969</v>
      </c>
      <c r="B2877">
        <v>560697.8255565</v>
      </c>
      <c r="C2877">
        <v>2904619.5996063999</v>
      </c>
      <c r="D2877">
        <v>279.43498452766897</v>
      </c>
      <c r="E2877">
        <v>0.83089906948005199</v>
      </c>
      <c r="F2877">
        <v>-4.4284166344602402E-2</v>
      </c>
    </row>
    <row r="2878" spans="1:6" x14ac:dyDescent="0.2">
      <c r="A2878">
        <f t="shared" si="44"/>
        <v>287.69999999999692</v>
      </c>
      <c r="B2878">
        <v>560697.74286466895</v>
      </c>
      <c r="C2878">
        <v>2904619.6088586799</v>
      </c>
      <c r="D2878">
        <v>279.44055652551401</v>
      </c>
      <c r="E2878">
        <v>0.83087842557987901</v>
      </c>
      <c r="F2878">
        <v>-4.4280544448983002E-2</v>
      </c>
    </row>
    <row r="2879" spans="1:6" x14ac:dyDescent="0.2">
      <c r="A2879">
        <f t="shared" si="44"/>
        <v>287.79999999999694</v>
      </c>
      <c r="B2879">
        <v>560697.66017583502</v>
      </c>
      <c r="C2879">
        <v>2904619.61811902</v>
      </c>
      <c r="D2879">
        <v>279.446122170553</v>
      </c>
      <c r="E2879">
        <v>0.83085783842726102</v>
      </c>
      <c r="F2879">
        <v>-4.4277133249998803E-2</v>
      </c>
    </row>
    <row r="2880" spans="1:6" x14ac:dyDescent="0.2">
      <c r="A2880">
        <f t="shared" si="44"/>
        <v>287.89999999999696</v>
      </c>
      <c r="B2880">
        <v>560697.57748998702</v>
      </c>
      <c r="C2880">
        <v>2904619.62738739</v>
      </c>
      <c r="D2880">
        <v>279.451681567219</v>
      </c>
      <c r="E2880">
        <v>0.83083730707067505</v>
      </c>
      <c r="F2880">
        <v>-4.4273922911784599E-2</v>
      </c>
    </row>
    <row r="2881" spans="1:6" x14ac:dyDescent="0.2">
      <c r="A2881">
        <f t="shared" si="44"/>
        <v>287.99999999999699</v>
      </c>
      <c r="B2881">
        <v>560697.49480711704</v>
      </c>
      <c r="C2881">
        <v>2904619.6366637601</v>
      </c>
      <c r="D2881">
        <v>279.457234819706</v>
      </c>
      <c r="E2881">
        <v>0.83081683063754397</v>
      </c>
      <c r="F2881">
        <v>-4.4270903694585098E-2</v>
      </c>
    </row>
    <row r="2882" spans="1:6" x14ac:dyDescent="0.2">
      <c r="A2882">
        <f t="shared" si="44"/>
        <v>288.09999999999701</v>
      </c>
      <c r="B2882">
        <v>560697.412127216</v>
      </c>
      <c r="C2882">
        <v>2904619.6459481101</v>
      </c>
      <c r="D2882">
        <v>279.46278203175802</v>
      </c>
      <c r="E2882">
        <v>0.83079640833351998</v>
      </c>
      <c r="F2882">
        <v>-4.42680659638773E-2</v>
      </c>
    </row>
    <row r="2883" spans="1:6" x14ac:dyDescent="0.2">
      <c r="A2883">
        <f t="shared" si="44"/>
        <v>288.19999999999703</v>
      </c>
      <c r="B2883">
        <v>560697.32945027505</v>
      </c>
      <c r="C2883">
        <v>2904619.65524041</v>
      </c>
      <c r="D2883">
        <v>279.468323306488</v>
      </c>
      <c r="E2883">
        <v>0.83077603944212497</v>
      </c>
      <c r="F2883">
        <v>-4.4265400192651502E-2</v>
      </c>
    </row>
    <row r="2884" spans="1:6" x14ac:dyDescent="0.2">
      <c r="A2884">
        <f t="shared" ref="A2884:A2947" si="45">A2883+0.1</f>
        <v>288.29999999999706</v>
      </c>
      <c r="B2884">
        <v>560697.24677628605</v>
      </c>
      <c r="C2884">
        <v>2904619.6645406298</v>
      </c>
      <c r="D2884">
        <v>279.47385874620301</v>
      </c>
      <c r="E2884">
        <v>0.83075572332436098</v>
      </c>
      <c r="F2884">
        <v>-4.4262896965439301E-2</v>
      </c>
    </row>
    <row r="2885" spans="1:6" x14ac:dyDescent="0.2">
      <c r="A2885">
        <f t="shared" si="45"/>
        <v>288.39999999999708</v>
      </c>
      <c r="B2885">
        <v>560697.16410524095</v>
      </c>
      <c r="C2885">
        <v>2904619.6738487501</v>
      </c>
      <c r="D2885">
        <v>279.47938845224201</v>
      </c>
      <c r="E2885">
        <v>0.830735459418106</v>
      </c>
      <c r="F2885">
        <v>-4.4260546987298803E-2</v>
      </c>
    </row>
    <row r="2886" spans="1:6" x14ac:dyDescent="0.2">
      <c r="A2886">
        <f t="shared" si="45"/>
        <v>288.4999999999971</v>
      </c>
      <c r="B2886">
        <v>560697.08143713302</v>
      </c>
      <c r="C2886">
        <v>2904619.6831647502</v>
      </c>
      <c r="D2886">
        <v>279.48491252483097</v>
      </c>
      <c r="E2886">
        <v>0.83071524723795298</v>
      </c>
      <c r="F2886">
        <v>-4.4258341085095E-2</v>
      </c>
    </row>
    <row r="2887" spans="1:6" x14ac:dyDescent="0.2">
      <c r="A2887">
        <f t="shared" si="45"/>
        <v>288.59999999999712</v>
      </c>
      <c r="B2887">
        <v>560696.99877195305</v>
      </c>
      <c r="C2887">
        <v>2904619.6924886</v>
      </c>
      <c r="D2887">
        <v>279.49043106295301</v>
      </c>
      <c r="E2887">
        <v>0.83069508637495504</v>
      </c>
      <c r="F2887">
        <v>-4.4256270211073603E-2</v>
      </c>
    </row>
    <row r="2888" spans="1:6" x14ac:dyDescent="0.2">
      <c r="A2888">
        <f t="shared" si="45"/>
        <v>288.69999999999715</v>
      </c>
      <c r="B2888">
        <v>560696.916109693</v>
      </c>
      <c r="C2888">
        <v>2904619.7018202902</v>
      </c>
      <c r="D2888">
        <v>279.49594416422099</v>
      </c>
      <c r="E2888">
        <v>0.83067497649622002</v>
      </c>
      <c r="F2888" s="1">
        <v>-4.4254325450878901E-2</v>
      </c>
    </row>
    <row r="2889" spans="1:6" x14ac:dyDescent="0.2">
      <c r="A2889">
        <f t="shared" si="45"/>
        <v>288.79999999999717</v>
      </c>
      <c r="B2889">
        <v>560696.833450348</v>
      </c>
      <c r="C2889">
        <v>2904619.7111597899</v>
      </c>
      <c r="D2889">
        <v>279.50145192477498</v>
      </c>
      <c r="E2889">
        <v>0.83065491734488095</v>
      </c>
      <c r="F2889" s="1">
        <v>-4.4252498024348601E-2</v>
      </c>
    </row>
    <row r="2890" spans="1:6" x14ac:dyDescent="0.2">
      <c r="A2890">
        <f t="shared" si="45"/>
        <v>288.89999999999719</v>
      </c>
      <c r="B2890">
        <v>560696.75079391</v>
      </c>
      <c r="C2890">
        <v>2904619.7205070802</v>
      </c>
      <c r="D2890">
        <v>279.506954439178</v>
      </c>
      <c r="E2890">
        <v>0.83063490873998802</v>
      </c>
      <c r="F2890" s="1">
        <v>-4.4250779289425703E-2</v>
      </c>
    </row>
    <row r="2891" spans="1:6" x14ac:dyDescent="0.2">
      <c r="A2891">
        <f t="shared" si="45"/>
        <v>288.99999999999721</v>
      </c>
      <c r="B2891">
        <v>560696.66814037098</v>
      </c>
      <c r="C2891">
        <v>2904619.7298621498</v>
      </c>
      <c r="D2891">
        <v>279.51245180032998</v>
      </c>
      <c r="E2891">
        <v>0.83061495057643198</v>
      </c>
      <c r="F2891">
        <v>-4.4249160746026903E-2</v>
      </c>
    </row>
    <row r="2892" spans="1:6" x14ac:dyDescent="0.2">
      <c r="A2892">
        <f t="shared" si="45"/>
        <v>289.09999999999724</v>
      </c>
      <c r="B2892">
        <v>560696.585489725</v>
      </c>
      <c r="C2892">
        <v>2904619.7392249899</v>
      </c>
      <c r="D2892">
        <v>279.51794409938901</v>
      </c>
      <c r="E2892">
        <v>0.83059504282497798</v>
      </c>
      <c r="F2892">
        <v>-4.4247634039024403E-2</v>
      </c>
    </row>
    <row r="2893" spans="1:6" x14ac:dyDescent="0.2">
      <c r="A2893">
        <f t="shared" si="45"/>
        <v>289.19999999999726</v>
      </c>
      <c r="B2893">
        <v>560696.50284196599</v>
      </c>
      <c r="C2893">
        <v>2904619.74859556</v>
      </c>
      <c r="D2893">
        <v>279.52343142570498</v>
      </c>
      <c r="E2893">
        <v>0.83057518553241405</v>
      </c>
      <c r="F2893">
        <v>-4.4246190959718303E-2</v>
      </c>
    </row>
    <row r="2894" spans="1:6" x14ac:dyDescent="0.2">
      <c r="A2894">
        <f t="shared" si="45"/>
        <v>289.29999999999728</v>
      </c>
      <c r="B2894">
        <v>560696.42019708699</v>
      </c>
      <c r="C2894">
        <v>2904619.7579738698</v>
      </c>
      <c r="D2894">
        <v>279.52891386675498</v>
      </c>
      <c r="E2894">
        <v>0.83055537882164598</v>
      </c>
      <c r="F2894">
        <v>-4.4244823449888497E-2</v>
      </c>
    </row>
    <row r="2895" spans="1:6" x14ac:dyDescent="0.2">
      <c r="A2895">
        <f t="shared" si="45"/>
        <v>289.39999999999731</v>
      </c>
      <c r="B2895">
        <v>560696.33755508205</v>
      </c>
      <c r="C2895">
        <v>2904619.76735989</v>
      </c>
      <c r="D2895">
        <v>279.53439150809299</v>
      </c>
      <c r="E2895">
        <v>0.83053562289200999</v>
      </c>
      <c r="F2895">
        <v>-4.4243523602429002E-2</v>
      </c>
    </row>
    <row r="2896" spans="1:6" x14ac:dyDescent="0.2">
      <c r="A2896">
        <f t="shared" si="45"/>
        <v>289.49999999999733</v>
      </c>
      <c r="B2896">
        <v>560696.25491594395</v>
      </c>
      <c r="C2896">
        <v>2904619.77675361</v>
      </c>
      <c r="D2896">
        <v>279.53986443330899</v>
      </c>
      <c r="E2896">
        <v>0.83051591801950997</v>
      </c>
      <c r="F2896">
        <v>-4.4242283664712299E-2</v>
      </c>
    </row>
    <row r="2897" spans="1:6" x14ac:dyDescent="0.2">
      <c r="A2897">
        <f t="shared" si="45"/>
        <v>289.59999999999735</v>
      </c>
      <c r="B2897">
        <v>560696.17227966804</v>
      </c>
      <c r="C2897">
        <v>2904619.7861550199</v>
      </c>
      <c r="D2897">
        <v>279.54533272398601</v>
      </c>
      <c r="E2897">
        <v>0.83049626455731695</v>
      </c>
      <c r="F2897">
        <v>-4.4241096038205897E-2</v>
      </c>
    </row>
    <row r="2898" spans="1:6" x14ac:dyDescent="0.2">
      <c r="A2898">
        <f t="shared" si="45"/>
        <v>289.69999999999737</v>
      </c>
      <c r="B2898">
        <v>560696.08964624698</v>
      </c>
      <c r="C2898">
        <v>2904619.7955641099</v>
      </c>
      <c r="D2898">
        <v>279.550796459678</v>
      </c>
      <c r="E2898">
        <v>0.830476662936253</v>
      </c>
      <c r="F2898">
        <v>-4.4239953279703703E-2</v>
      </c>
    </row>
    <row r="2899" spans="1:6" x14ac:dyDescent="0.2">
      <c r="A2899">
        <f t="shared" si="45"/>
        <v>289.7999999999974</v>
      </c>
      <c r="B2899">
        <v>560696.007015676</v>
      </c>
      <c r="C2899">
        <v>2904619.8049808699</v>
      </c>
      <c r="D2899">
        <v>279.55625571787999</v>
      </c>
      <c r="E2899">
        <v>0.83045711366529795</v>
      </c>
      <c r="F2899">
        <v>-4.42388481036214E-2</v>
      </c>
    </row>
    <row r="2900" spans="1:6" x14ac:dyDescent="0.2">
      <c r="A2900">
        <f t="shared" si="45"/>
        <v>289.89999999999742</v>
      </c>
      <c r="B2900">
        <v>560695.92438794801</v>
      </c>
      <c r="C2900">
        <v>2904619.8144052802</v>
      </c>
      <c r="D2900">
        <v>279.56171057401502</v>
      </c>
      <c r="E2900">
        <v>0.83043761733236199</v>
      </c>
      <c r="F2900">
        <v>-4.4237773380475902E-2</v>
      </c>
    </row>
    <row r="2901" spans="1:6" x14ac:dyDescent="0.2">
      <c r="A2901">
        <f t="shared" si="45"/>
        <v>289.99999999999744</v>
      </c>
      <c r="B2901">
        <v>560695.84176305903</v>
      </c>
      <c r="C2901">
        <v>2904619.8238373399</v>
      </c>
      <c r="D2901">
        <v>279.56716110142099</v>
      </c>
      <c r="E2901">
        <v>0.83041817460505496</v>
      </c>
      <c r="F2901">
        <v>-4.4236722137033599E-2</v>
      </c>
    </row>
    <row r="2902" spans="1:6" x14ac:dyDescent="0.2">
      <c r="A2902">
        <f t="shared" si="45"/>
        <v>290.09999999999746</v>
      </c>
      <c r="B2902">
        <v>560695.75914100197</v>
      </c>
      <c r="C2902">
        <v>2904619.8332770499</v>
      </c>
      <c r="D2902">
        <v>279.57260737134197</v>
      </c>
      <c r="E2902">
        <v>0.83039878623141705</v>
      </c>
      <c r="F2902">
        <v>-4.4235687559194499E-2</v>
      </c>
    </row>
    <row r="2903" spans="1:6" x14ac:dyDescent="0.2">
      <c r="A2903">
        <f t="shared" si="45"/>
        <v>290.19999999999749</v>
      </c>
      <c r="B2903">
        <v>560695.67652177101</v>
      </c>
      <c r="C2903">
        <v>2904619.8427243801</v>
      </c>
      <c r="D2903">
        <v>279.57804945293299</v>
      </c>
      <c r="E2903">
        <v>0.83037945304106597</v>
      </c>
      <c r="F2903">
        <v>-4.4234662987829597E-2</v>
      </c>
    </row>
    <row r="2904" spans="1:6" x14ac:dyDescent="0.2">
      <c r="A2904">
        <f t="shared" si="45"/>
        <v>290.29999999999751</v>
      </c>
      <c r="B2904">
        <v>560695.59390536195</v>
      </c>
      <c r="C2904">
        <v>2904619.8521793499</v>
      </c>
      <c r="D2904">
        <v>279.58348741325602</v>
      </c>
      <c r="E2904">
        <v>0.83036017594614997</v>
      </c>
      <c r="F2904">
        <v>-4.4233641920934597E-2</v>
      </c>
    </row>
    <row r="2905" spans="1:6" x14ac:dyDescent="0.2">
      <c r="A2905">
        <f t="shared" si="45"/>
        <v>290.39999999999753</v>
      </c>
      <c r="B2905">
        <v>560695.51129176805</v>
      </c>
      <c r="C2905">
        <v>2904619.86164193</v>
      </c>
      <c r="D2905">
        <v>279.588921317293</v>
      </c>
      <c r="E2905">
        <v>0.83034095594264701</v>
      </c>
      <c r="F2905">
        <v>-4.4232618010532299E-2</v>
      </c>
    </row>
    <row r="2906" spans="1:6" x14ac:dyDescent="0.2">
      <c r="A2906">
        <f t="shared" si="45"/>
        <v>290.49999999999756</v>
      </c>
      <c r="B2906">
        <v>560695.428680985</v>
      </c>
      <c r="C2906">
        <v>2904619.8711121301</v>
      </c>
      <c r="D2906">
        <v>279.594351227956</v>
      </c>
      <c r="E2906">
        <v>0.83032179411162099</v>
      </c>
      <c r="F2906">
        <v>-4.4231585062713602E-2</v>
      </c>
    </row>
    <row r="2907" spans="1:6" x14ac:dyDescent="0.2">
      <c r="A2907">
        <f t="shared" si="45"/>
        <v>290.59999999999758</v>
      </c>
      <c r="B2907">
        <v>560695.346073005</v>
      </c>
      <c r="C2907">
        <v>2904619.8805899401</v>
      </c>
      <c r="D2907">
        <v>279.59977720609999</v>
      </c>
      <c r="E2907">
        <v>0.83030269162069703</v>
      </c>
      <c r="F2907">
        <v>-4.4230537035427002E-2</v>
      </c>
    </row>
    <row r="2908" spans="1:6" x14ac:dyDescent="0.2">
      <c r="A2908">
        <f t="shared" si="45"/>
        <v>290.6999999999976</v>
      </c>
      <c r="B2908">
        <v>560695.26346782502</v>
      </c>
      <c r="C2908">
        <v>2904619.89007536</v>
      </c>
      <c r="D2908">
        <v>279.60519931054398</v>
      </c>
      <c r="E2908">
        <v>0.83028364972567104</v>
      </c>
      <c r="F2908">
        <v>-4.4229468036007497E-2</v>
      </c>
    </row>
    <row r="2909" spans="1:6" x14ac:dyDescent="0.2">
      <c r="A2909">
        <f t="shared" si="45"/>
        <v>290.79999999999762</v>
      </c>
      <c r="B2909">
        <v>560695.18086543796</v>
      </c>
      <c r="C2909">
        <v>2904619.8995683901</v>
      </c>
      <c r="D2909">
        <v>279.61061759809002</v>
      </c>
      <c r="E2909">
        <v>0.83026466977215096</v>
      </c>
      <c r="F2909">
        <v>-4.4228372320505097E-2</v>
      </c>
    </row>
    <row r="2910" spans="1:6" x14ac:dyDescent="0.2">
      <c r="A2910">
        <f t="shared" si="45"/>
        <v>290.89999999999765</v>
      </c>
      <c r="B2910">
        <v>560695.09826583904</v>
      </c>
      <c r="C2910">
        <v>2904619.9090690101</v>
      </c>
      <c r="D2910">
        <v>279.61603212354697</v>
      </c>
      <c r="E2910">
        <v>0.83024575319736804</v>
      </c>
      <c r="F2910">
        <v>-4.4227244292112403E-2</v>
      </c>
    </row>
    <row r="2911" spans="1:6" x14ac:dyDescent="0.2">
      <c r="A2911">
        <f t="shared" si="45"/>
        <v>290.99999999999767</v>
      </c>
      <c r="B2911">
        <v>560695.01566902199</v>
      </c>
      <c r="C2911">
        <v>2904619.9185772398</v>
      </c>
      <c r="D2911">
        <v>279.62144293976098</v>
      </c>
      <c r="E2911">
        <v>0.83022690153231005</v>
      </c>
      <c r="F2911">
        <v>-4.4226078496066003E-2</v>
      </c>
    </row>
    <row r="2912" spans="1:6" x14ac:dyDescent="0.2">
      <c r="A2912">
        <f t="shared" si="45"/>
        <v>291.09999999999769</v>
      </c>
      <c r="B2912">
        <v>560694.93307498097</v>
      </c>
      <c r="C2912">
        <v>2904619.9280930702</v>
      </c>
      <c r="D2912">
        <v>279.62685009763999</v>
      </c>
      <c r="E2912">
        <v>0.83020811640373104</v>
      </c>
      <c r="F2912">
        <v>-4.4224869619832602E-2</v>
      </c>
    </row>
    <row r="2913" spans="1:6" x14ac:dyDescent="0.2">
      <c r="A2913">
        <f t="shared" si="45"/>
        <v>291.19999999999771</v>
      </c>
      <c r="B2913">
        <v>560694.85048371099</v>
      </c>
      <c r="C2913">
        <v>2904619.9376165001</v>
      </c>
      <c r="D2913">
        <v>279.63225364618899</v>
      </c>
      <c r="E2913">
        <v>0.83018939953660997</v>
      </c>
      <c r="F2913">
        <v>-4.4223612487201497E-2</v>
      </c>
    </row>
    <row r="2914" spans="1:6" x14ac:dyDescent="0.2">
      <c r="A2914">
        <f t="shared" si="45"/>
        <v>291.29999999999774</v>
      </c>
      <c r="B2914">
        <v>560694.76789520495</v>
      </c>
      <c r="C2914">
        <v>2904619.9471475198</v>
      </c>
      <c r="D2914">
        <v>279.63765363253901</v>
      </c>
      <c r="E2914">
        <v>0.83017075275642904</v>
      </c>
      <c r="F2914">
        <v>-4.4222302059589998E-2</v>
      </c>
    </row>
    <row r="2915" spans="1:6" x14ac:dyDescent="0.2">
      <c r="A2915">
        <f t="shared" si="45"/>
        <v>291.39999999999776</v>
      </c>
      <c r="B2915">
        <v>560694.68530945899</v>
      </c>
      <c r="C2915">
        <v>2904619.9566861498</v>
      </c>
      <c r="D2915">
        <v>279.64305010198802</v>
      </c>
      <c r="E2915">
        <v>0.83015217799206198</v>
      </c>
      <c r="F2915">
        <v>-4.4220933427982702E-2</v>
      </c>
    </row>
    <row r="2916" spans="1:6" x14ac:dyDescent="0.2">
      <c r="A2916">
        <f t="shared" si="45"/>
        <v>291.49999999999778</v>
      </c>
      <c r="B2916">
        <v>560694.60272646602</v>
      </c>
      <c r="C2916">
        <v>2904619.9662323799</v>
      </c>
      <c r="D2916">
        <v>279.64844309802999</v>
      </c>
      <c r="E2916">
        <v>0.83013367727852505</v>
      </c>
      <c r="F2916">
        <v>-4.4219501811823998E-2</v>
      </c>
    </row>
    <row r="2917" spans="1:6" x14ac:dyDescent="0.2">
      <c r="A2917">
        <f t="shared" si="45"/>
        <v>291.59999999999781</v>
      </c>
      <c r="B2917">
        <v>560694.52014621894</v>
      </c>
      <c r="C2917">
        <v>2904619.97578621</v>
      </c>
      <c r="D2917">
        <v>279.653832662399</v>
      </c>
      <c r="E2917">
        <v>0.83011525276008702</v>
      </c>
      <c r="F2917">
        <v>-4.4218002554147602E-2</v>
      </c>
    </row>
    <row r="2918" spans="1:6" x14ac:dyDescent="0.2">
      <c r="A2918">
        <f t="shared" si="45"/>
        <v>291.69999999999783</v>
      </c>
      <c r="B2918">
        <v>560694.43756871298</v>
      </c>
      <c r="C2918">
        <v>2904619.9853476598</v>
      </c>
      <c r="D2918">
        <v>279.659218835106</v>
      </c>
      <c r="E2918">
        <v>0.83009690669342395</v>
      </c>
      <c r="F2918">
        <v>-4.4216431119944097E-2</v>
      </c>
    </row>
    <row r="2919" spans="1:6" x14ac:dyDescent="0.2">
      <c r="A2919">
        <f t="shared" si="45"/>
        <v>291.79999999999785</v>
      </c>
      <c r="B2919">
        <v>560694.35499394196</v>
      </c>
      <c r="C2919">
        <v>2904619.9949167101</v>
      </c>
      <c r="D2919">
        <v>279.66460165447802</v>
      </c>
      <c r="E2919">
        <v>0.83007864145127297</v>
      </c>
      <c r="F2919">
        <v>-4.4214783088840297E-2</v>
      </c>
    </row>
    <row r="2920" spans="1:6" x14ac:dyDescent="0.2">
      <c r="A2920">
        <f t="shared" si="45"/>
        <v>291.89999999999787</v>
      </c>
      <c r="B2920">
        <v>560694.27242189704</v>
      </c>
      <c r="C2920">
        <v>2904620.0044933702</v>
      </c>
      <c r="D2920">
        <v>279.66998115720003</v>
      </c>
      <c r="E2920">
        <v>0.83006045952603702</v>
      </c>
      <c r="F2920">
        <v>-4.4213054153182697E-2</v>
      </c>
    </row>
    <row r="2921" spans="1:6" x14ac:dyDescent="0.2">
      <c r="A2921">
        <f t="shared" si="45"/>
        <v>291.9999999999979</v>
      </c>
      <c r="B2921">
        <v>560694.18985257403</v>
      </c>
      <c r="C2921">
        <v>2904620.0140776499</v>
      </c>
      <c r="D2921">
        <v>279.67535737835902</v>
      </c>
      <c r="E2921">
        <v>0.83004236353374705</v>
      </c>
      <c r="F2921">
        <v>-4.4211240113789997E-2</v>
      </c>
    </row>
    <row r="2922" spans="1:6" x14ac:dyDescent="0.2">
      <c r="A2922">
        <f t="shared" si="45"/>
        <v>292.09999999999792</v>
      </c>
      <c r="B2922">
        <v>560694.107285965</v>
      </c>
      <c r="C2922">
        <v>2904620.02366956</v>
      </c>
      <c r="D2922">
        <v>279.68073035148598</v>
      </c>
      <c r="E2922">
        <v>0.83002435621837301</v>
      </c>
      <c r="F2922">
        <v>-4.4209336873762897E-2</v>
      </c>
    </row>
    <row r="2923" spans="1:6" x14ac:dyDescent="0.2">
      <c r="A2923">
        <f t="shared" si="45"/>
        <v>292.19999999999794</v>
      </c>
      <c r="B2923">
        <v>560694.02472206298</v>
      </c>
      <c r="C2923">
        <v>2904620.0332690901</v>
      </c>
      <c r="D2923">
        <v>279.686100108598</v>
      </c>
      <c r="E2923">
        <v>0.83000644045633198</v>
      </c>
      <c r="F2923">
        <v>-4.4207340433870798E-2</v>
      </c>
    </row>
    <row r="2924" spans="1:6" x14ac:dyDescent="0.2">
      <c r="A2924">
        <f t="shared" si="45"/>
        <v>292.29999999999797</v>
      </c>
      <c r="B2924">
        <v>560693.94216086005</v>
      </c>
      <c r="C2924">
        <v>2904620.0428762501</v>
      </c>
      <c r="D2924">
        <v>279.69146668024598</v>
      </c>
      <c r="E2924">
        <v>0.82998861926128997</v>
      </c>
      <c r="F2924">
        <v>-4.4205246887687497E-2</v>
      </c>
    </row>
    <row r="2925" spans="1:6" x14ac:dyDescent="0.2">
      <c r="A2925">
        <f t="shared" si="45"/>
        <v>292.39999999999799</v>
      </c>
      <c r="B2925">
        <v>560693.85960235004</v>
      </c>
      <c r="C2925">
        <v>2904620.05249106</v>
      </c>
      <c r="D2925">
        <v>279.69683009555598</v>
      </c>
      <c r="E2925">
        <v>0.82997089578927397</v>
      </c>
      <c r="F2925">
        <v>-4.4203052416632298E-2</v>
      </c>
    </row>
    <row r="2926" spans="1:6" x14ac:dyDescent="0.2">
      <c r="A2926">
        <f t="shared" si="45"/>
        <v>292.49999999999801</v>
      </c>
      <c r="B2926">
        <v>560693.77704652306</v>
      </c>
      <c r="C2926">
        <v>2904620.06211351</v>
      </c>
      <c r="D2926">
        <v>279.70219038227498</v>
      </c>
      <c r="E2926">
        <v>0.82995327334413804</v>
      </c>
      <c r="F2926">
        <v>-4.4200753284431703E-2</v>
      </c>
    </row>
    <row r="2927" spans="1:6" x14ac:dyDescent="0.2">
      <c r="A2927">
        <f t="shared" si="45"/>
        <v>292.59999999999803</v>
      </c>
      <c r="B2927">
        <v>560693.69449337397</v>
      </c>
      <c r="C2927">
        <v>2904620.0717436098</v>
      </c>
      <c r="D2927">
        <v>279.70754756682101</v>
      </c>
      <c r="E2927">
        <v>0.82993575538336395</v>
      </c>
      <c r="F2927">
        <v>-4.4198345831631403E-2</v>
      </c>
    </row>
    <row r="2928" spans="1:6" x14ac:dyDescent="0.2">
      <c r="A2928">
        <f t="shared" si="45"/>
        <v>292.69999999999806</v>
      </c>
      <c r="B2928">
        <v>560693.61194289196</v>
      </c>
      <c r="C2928">
        <v>2904620.0813813801</v>
      </c>
      <c r="D2928">
        <v>279.71290167432198</v>
      </c>
      <c r="E2928">
        <v>0.82991834552425803</v>
      </c>
      <c r="F2928" s="1">
        <v>-4.4195826469729298E-2</v>
      </c>
    </row>
    <row r="2929" spans="1:6" x14ac:dyDescent="0.2">
      <c r="A2929">
        <f t="shared" si="45"/>
        <v>292.79999999999808</v>
      </c>
      <c r="B2929">
        <v>560693.52939507004</v>
      </c>
      <c r="C2929">
        <v>2904620.09102681</v>
      </c>
      <c r="D2929">
        <v>279.71825272867</v>
      </c>
      <c r="E2929">
        <v>0.82990104755064098</v>
      </c>
      <c r="F2929" s="1">
        <v>-4.4193191673195902E-2</v>
      </c>
    </row>
    <row r="2930" spans="1:6" x14ac:dyDescent="0.2">
      <c r="A2930">
        <f t="shared" si="45"/>
        <v>292.8999999999981</v>
      </c>
      <c r="B2930">
        <v>560693.44684989797</v>
      </c>
      <c r="C2930">
        <v>2904620.1006799201</v>
      </c>
      <c r="D2930">
        <v>279.72360075256103</v>
      </c>
      <c r="E2930">
        <v>0.82988386541977399</v>
      </c>
      <c r="F2930" s="1">
        <v>-4.4190437975159702E-2</v>
      </c>
    </row>
    <row r="2931" spans="1:6" x14ac:dyDescent="0.2">
      <c r="A2931">
        <f t="shared" si="45"/>
        <v>292.99999999999812</v>
      </c>
      <c r="B2931">
        <v>560693.36430736806</v>
      </c>
      <c r="C2931">
        <v>2904620.11034072</v>
      </c>
      <c r="D2931">
        <v>279.72894576754499</v>
      </c>
      <c r="E2931">
        <v>0.82986680326986095</v>
      </c>
      <c r="F2931">
        <v>-4.4187561960429202E-2</v>
      </c>
    </row>
    <row r="2932" spans="1:6" x14ac:dyDescent="0.2">
      <c r="A2932">
        <f t="shared" si="45"/>
        <v>293.09999999999815</v>
      </c>
      <c r="B2932">
        <v>560693.28176746995</v>
      </c>
      <c r="C2932">
        <v>2904620.12000921</v>
      </c>
      <c r="D2932">
        <v>279.73428779407402</v>
      </c>
      <c r="E2932">
        <v>0.82984986542801997</v>
      </c>
      <c r="F2932">
        <v>-4.4184560258693897E-2</v>
      </c>
    </row>
    <row r="2933" spans="1:6" x14ac:dyDescent="0.2">
      <c r="A2933">
        <f t="shared" si="45"/>
        <v>293.19999999999817</v>
      </c>
      <c r="B2933">
        <v>560693.19923019398</v>
      </c>
      <c r="C2933">
        <v>2904620.1296854001</v>
      </c>
      <c r="D2933">
        <v>279.739626851548</v>
      </c>
      <c r="E2933">
        <v>0.82983305641886695</v>
      </c>
      <c r="F2933">
        <v>-4.4181429535497897E-2</v>
      </c>
    </row>
    <row r="2934" spans="1:6" x14ac:dyDescent="0.2">
      <c r="A2934">
        <f t="shared" si="45"/>
        <v>293.29999999999819</v>
      </c>
      <c r="B2934">
        <v>560693.11669552897</v>
      </c>
      <c r="C2934">
        <v>2904620.1393693099</v>
      </c>
      <c r="D2934">
        <v>279.74496295836099</v>
      </c>
      <c r="E2934">
        <v>0.82981638097340804</v>
      </c>
      <c r="F2934">
        <v>-4.4178166488256801E-2</v>
      </c>
    </row>
    <row r="2935" spans="1:6" x14ac:dyDescent="0.2">
      <c r="A2935">
        <f t="shared" si="45"/>
        <v>293.39999999999822</v>
      </c>
      <c r="B2935">
        <v>560693.03416346596</v>
      </c>
      <c r="C2935">
        <v>2904620.1490609501</v>
      </c>
      <c r="D2935">
        <v>279.75029613195301</v>
      </c>
      <c r="E2935">
        <v>0.82979984403885998</v>
      </c>
      <c r="F2935">
        <v>-4.4174767834906002E-2</v>
      </c>
    </row>
    <row r="2936" spans="1:6" x14ac:dyDescent="0.2">
      <c r="A2936">
        <f t="shared" si="45"/>
        <v>293.49999999999824</v>
      </c>
      <c r="B2936">
        <v>560692.95163399202</v>
      </c>
      <c r="C2936">
        <v>2904620.1587603302</v>
      </c>
      <c r="D2936">
        <v>279.75562638885498</v>
      </c>
      <c r="E2936">
        <v>0.82978345078878102</v>
      </c>
      <c r="F2936">
        <v>-4.4171230309011399E-2</v>
      </c>
    </row>
    <row r="2937" spans="1:6" x14ac:dyDescent="0.2">
      <c r="A2937">
        <f t="shared" si="45"/>
        <v>293.59999999999826</v>
      </c>
      <c r="B2937">
        <v>560692.86910709599</v>
      </c>
      <c r="C2937">
        <v>2904620.16846745</v>
      </c>
      <c r="D2937">
        <v>279.760953744738</v>
      </c>
      <c r="E2937">
        <v>0.82976720663421599</v>
      </c>
      <c r="F2937">
        <v>-4.4167550647820998E-2</v>
      </c>
    </row>
    <row r="2938" spans="1:6" x14ac:dyDescent="0.2">
      <c r="A2938">
        <f t="shared" si="45"/>
        <v>293.69999999999828</v>
      </c>
      <c r="B2938">
        <v>560692.78658276703</v>
      </c>
      <c r="C2938">
        <v>2904620.17818233</v>
      </c>
      <c r="D2938">
        <v>279.76627821446101</v>
      </c>
      <c r="E2938">
        <v>0.82975111723522199</v>
      </c>
      <c r="F2938">
        <v>-4.4163725586828399E-2</v>
      </c>
    </row>
    <row r="2939" spans="1:6" x14ac:dyDescent="0.2">
      <c r="A2939">
        <f t="shared" si="45"/>
        <v>293.79999999999831</v>
      </c>
      <c r="B2939">
        <v>560692.70406099095</v>
      </c>
      <c r="C2939">
        <v>2904620.1879049898</v>
      </c>
      <c r="D2939">
        <v>279.77159981212202</v>
      </c>
      <c r="E2939">
        <v>0.82973518851352601</v>
      </c>
      <c r="F2939">
        <v>-4.4159751846891998E-2</v>
      </c>
    </row>
    <row r="2940" spans="1:6" x14ac:dyDescent="0.2">
      <c r="A2940">
        <f t="shared" si="45"/>
        <v>293.89999999999833</v>
      </c>
      <c r="B2940">
        <v>560692.62154175597</v>
      </c>
      <c r="C2940">
        <v>2904620.1976354299</v>
      </c>
      <c r="D2940">
        <v>279.77691855110402</v>
      </c>
      <c r="E2940">
        <v>0.829719426665669</v>
      </c>
      <c r="F2940">
        <v>-4.4155626127937803E-2</v>
      </c>
    </row>
    <row r="2941" spans="1:6" x14ac:dyDescent="0.2">
      <c r="A2941">
        <f t="shared" si="45"/>
        <v>293.99999999999835</v>
      </c>
      <c r="B2941">
        <v>560692.53902504803</v>
      </c>
      <c r="C2941">
        <v>2904620.2073736801</v>
      </c>
      <c r="D2941">
        <v>279.78223444412799</v>
      </c>
      <c r="E2941">
        <v>0.82970383817720095</v>
      </c>
      <c r="F2941">
        <v>-4.4151345098551099E-2</v>
      </c>
    </row>
    <row r="2942" spans="1:6" x14ac:dyDescent="0.2">
      <c r="A2942">
        <f t="shared" si="45"/>
        <v>294.09999999999837</v>
      </c>
      <c r="B2942">
        <v>560692.45651085302</v>
      </c>
      <c r="C2942">
        <v>2904620.2171197301</v>
      </c>
      <c r="D2942">
        <v>279.78754750330199</v>
      </c>
      <c r="E2942">
        <v>0.82968842983789803</v>
      </c>
      <c r="F2942">
        <v>-4.4146905383512097E-2</v>
      </c>
    </row>
    <row r="2943" spans="1:6" x14ac:dyDescent="0.2">
      <c r="A2943">
        <f t="shared" si="45"/>
        <v>294.1999999999984</v>
      </c>
      <c r="B2943">
        <v>560692.37399915606</v>
      </c>
      <c r="C2943">
        <v>2904620.2268736102</v>
      </c>
      <c r="D2943">
        <v>279.792857740172</v>
      </c>
      <c r="E2943">
        <v>0.82967320875789996</v>
      </c>
      <c r="F2943">
        <v>-4.41423035526382E-2</v>
      </c>
    </row>
    <row r="2944" spans="1:6" x14ac:dyDescent="0.2">
      <c r="A2944">
        <f t="shared" si="45"/>
        <v>294.29999999999842</v>
      </c>
      <c r="B2944">
        <v>560692.29148994095</v>
      </c>
      <c r="C2944">
        <v>2904620.2366353399</v>
      </c>
      <c r="D2944">
        <v>279.79816516577398</v>
      </c>
      <c r="E2944">
        <v>0.82965818238490896</v>
      </c>
      <c r="F2944">
        <v>-4.4137536108845001E-2</v>
      </c>
    </row>
    <row r="2945" spans="1:6" x14ac:dyDescent="0.2">
      <c r="A2945">
        <f t="shared" si="45"/>
        <v>294.39999999999844</v>
      </c>
      <c r="B2945">
        <v>560692.20898319304</v>
      </c>
      <c r="C2945">
        <v>2904620.2464049198</v>
      </c>
      <c r="D2945">
        <v>279.80346979068298</v>
      </c>
      <c r="E2945">
        <v>0.82964335852239801</v>
      </c>
      <c r="F2945">
        <v>-4.41325994776227E-2</v>
      </c>
    </row>
    <row r="2946" spans="1:6" x14ac:dyDescent="0.2">
      <c r="A2946">
        <f t="shared" si="45"/>
        <v>294.49999999999847</v>
      </c>
      <c r="B2946">
        <v>560692.12647889403</v>
      </c>
      <c r="C2946">
        <v>2904620.2561823698</v>
      </c>
      <c r="D2946">
        <v>279.80877162506999</v>
      </c>
      <c r="E2946">
        <v>0.82962874534908204</v>
      </c>
      <c r="F2946">
        <v>-4.41274899939448E-2</v>
      </c>
    </row>
    <row r="2947" spans="1:6" x14ac:dyDescent="0.2">
      <c r="A2947">
        <f t="shared" si="45"/>
        <v>294.59999999999849</v>
      </c>
      <c r="B2947">
        <v>560692.04397702799</v>
      </c>
      <c r="C2947">
        <v>2904620.2659677099</v>
      </c>
      <c r="D2947">
        <v>279.81407067875398</v>
      </c>
      <c r="E2947">
        <v>0.82961435143976903</v>
      </c>
      <c r="F2947">
        <v>-4.4122203884920497E-2</v>
      </c>
    </row>
    <row r="2948" spans="1:6" x14ac:dyDescent="0.2">
      <c r="A2948">
        <f t="shared" ref="A2948:A3011" si="46">A2947+0.1</f>
        <v>294.69999999999851</v>
      </c>
      <c r="B2948">
        <v>560691.96147757501</v>
      </c>
      <c r="C2948">
        <v>2904620.2757609598</v>
      </c>
      <c r="D2948">
        <v>279.819366961257</v>
      </c>
      <c r="E2948">
        <v>0.82960018578700401</v>
      </c>
      <c r="F2948">
        <v>-4.4116737260734E-2</v>
      </c>
    </row>
    <row r="2949" spans="1:6" x14ac:dyDescent="0.2">
      <c r="A2949">
        <f t="shared" si="46"/>
        <v>294.79999999999853</v>
      </c>
      <c r="B2949">
        <v>560691.87898051704</v>
      </c>
      <c r="C2949">
        <v>2904620.2855621302</v>
      </c>
      <c r="D2949">
        <v>279.82466048186097</v>
      </c>
      <c r="E2949">
        <v>0.82958625782447004</v>
      </c>
      <c r="F2949">
        <v>-4.4111086094196103E-2</v>
      </c>
    </row>
    <row r="2950" spans="1:6" x14ac:dyDescent="0.2">
      <c r="A2950">
        <f t="shared" si="46"/>
        <v>294.89999999999856</v>
      </c>
      <c r="B2950">
        <v>560691.79648583301</v>
      </c>
      <c r="C2950">
        <v>2904620.29537124</v>
      </c>
      <c r="D2950">
        <v>279.82995124966402</v>
      </c>
      <c r="E2950">
        <v>0.82957257745117297</v>
      </c>
      <c r="F2950">
        <v>-4.4105246208253901E-2</v>
      </c>
    </row>
    <row r="2951" spans="1:6" x14ac:dyDescent="0.2">
      <c r="A2951">
        <f t="shared" si="46"/>
        <v>294.99999999999858</v>
      </c>
      <c r="B2951">
        <v>560691.71399350394</v>
      </c>
      <c r="C2951">
        <v>2904620.3051883099</v>
      </c>
      <c r="D2951">
        <v>279.83523927363899</v>
      </c>
      <c r="E2951">
        <v>0.82955915505707201</v>
      </c>
      <c r="F2951">
        <v>-4.40992132557999E-2</v>
      </c>
    </row>
    <row r="2952" spans="1:6" x14ac:dyDescent="0.2">
      <c r="A2952">
        <f t="shared" si="46"/>
        <v>295.0999999999986</v>
      </c>
      <c r="B2952">
        <v>560691.63150350598</v>
      </c>
      <c r="C2952">
        <v>2904620.3150133602</v>
      </c>
      <c r="D2952">
        <v>279.84052456269598</v>
      </c>
      <c r="E2952">
        <v>0.82954600154941205</v>
      </c>
      <c r="F2952">
        <v>-4.4092982703783298E-2</v>
      </c>
    </row>
    <row r="2953" spans="1:6" x14ac:dyDescent="0.2">
      <c r="A2953">
        <f t="shared" si="46"/>
        <v>295.19999999999862</v>
      </c>
      <c r="B2953">
        <v>560691.54901581805</v>
      </c>
      <c r="C2953">
        <v>2904620.3248464102</v>
      </c>
      <c r="D2953">
        <v>279.84580712573899</v>
      </c>
      <c r="E2953">
        <v>0.82953312837978799</v>
      </c>
      <c r="F2953">
        <v>-4.4086549814645798E-2</v>
      </c>
    </row>
    <row r="2954" spans="1:6" x14ac:dyDescent="0.2">
      <c r="A2954">
        <f t="shared" si="46"/>
        <v>295.29999999999865</v>
      </c>
      <c r="B2954">
        <v>560691.46653041395</v>
      </c>
      <c r="C2954">
        <v>2904620.3346874798</v>
      </c>
      <c r="D2954">
        <v>279.851086971737</v>
      </c>
      <c r="E2954">
        <v>0.82952054757146099</v>
      </c>
      <c r="F2954">
        <v>-4.4079909624952902E-2</v>
      </c>
    </row>
    <row r="2955" spans="1:6" x14ac:dyDescent="0.2">
      <c r="A2955">
        <f t="shared" si="46"/>
        <v>295.39999999999867</v>
      </c>
      <c r="B2955">
        <v>560691.38404727203</v>
      </c>
      <c r="C2955">
        <v>2904620.3445365899</v>
      </c>
      <c r="D2955">
        <v>279.85636410978401</v>
      </c>
      <c r="E2955">
        <v>0.82950827174595798</v>
      </c>
      <c r="F2955">
        <v>-4.40730569249142E-2</v>
      </c>
    </row>
    <row r="2956" spans="1:6" x14ac:dyDescent="0.2">
      <c r="A2956">
        <f t="shared" si="46"/>
        <v>295.49999999999869</v>
      </c>
      <c r="B2956">
        <v>560691.30156636296</v>
      </c>
      <c r="C2956">
        <v>2904620.3543937602</v>
      </c>
      <c r="D2956">
        <v>279.86163854916799</v>
      </c>
      <c r="E2956">
        <v>0.82949631414782998</v>
      </c>
      <c r="F2956">
        <v>-4.40659862369146E-2</v>
      </c>
    </row>
    <row r="2957" spans="1:6" x14ac:dyDescent="0.2">
      <c r="A2957">
        <f t="shared" si="46"/>
        <v>295.59999999999872</v>
      </c>
      <c r="B2957">
        <v>560691.21908766101</v>
      </c>
      <c r="C2957">
        <v>2904620.3642590102</v>
      </c>
      <c r="D2957">
        <v>279.86691029944501</v>
      </c>
      <c r="E2957">
        <v>0.82948468866571601</v>
      </c>
      <c r="F2957">
        <v>-4.40586917906634E-2</v>
      </c>
    </row>
    <row r="2958" spans="1:6" x14ac:dyDescent="0.2">
      <c r="A2958">
        <f t="shared" si="46"/>
        <v>295.69999999999874</v>
      </c>
      <c r="B2958">
        <v>560691.136611138</v>
      </c>
      <c r="C2958">
        <v>2904620.3741323701</v>
      </c>
      <c r="D2958">
        <v>279.87217937051003</v>
      </c>
      <c r="E2958">
        <v>0.82947340984657802</v>
      </c>
      <c r="F2958">
        <v>-4.4051167497346798E-2</v>
      </c>
    </row>
    <row r="2959" spans="1:6" x14ac:dyDescent="0.2">
      <c r="A2959">
        <f t="shared" si="46"/>
        <v>295.79999999999876</v>
      </c>
      <c r="B2959">
        <v>560691.05413676298</v>
      </c>
      <c r="C2959">
        <v>2904620.3840138698</v>
      </c>
      <c r="D2959">
        <v>279.87744577266801</v>
      </c>
      <c r="E2959">
        <v>0.82946249289818097</v>
      </c>
      <c r="F2959">
        <v>-4.4043406923125097E-2</v>
      </c>
    </row>
    <row r="2960" spans="1:6" x14ac:dyDescent="0.2">
      <c r="A2960">
        <f t="shared" si="46"/>
        <v>295.89999999999878</v>
      </c>
      <c r="B2960">
        <v>560690.97166450601</v>
      </c>
      <c r="C2960">
        <v>2904620.39390352</v>
      </c>
      <c r="D2960">
        <v>279.88270951672001</v>
      </c>
      <c r="E2960">
        <v>0.82945195352851397</v>
      </c>
      <c r="F2960">
        <v>-4.4035402992315099E-2</v>
      </c>
    </row>
    <row r="2961" spans="1:6" x14ac:dyDescent="0.2">
      <c r="A2961">
        <f t="shared" si="46"/>
        <v>295.99999999999881</v>
      </c>
      <c r="B2961">
        <v>560690.88919433299</v>
      </c>
      <c r="C2961">
        <v>2904620.4038013602</v>
      </c>
      <c r="D2961">
        <v>279.88797061410298</v>
      </c>
      <c r="E2961">
        <v>0.82944180463936301</v>
      </c>
      <c r="F2961">
        <v>-4.4027142020286701E-2</v>
      </c>
    </row>
    <row r="2962" spans="1:6" x14ac:dyDescent="0.2">
      <c r="A2962">
        <f t="shared" si="46"/>
        <v>296.09999999999883</v>
      </c>
      <c r="B2962">
        <v>560690.80672621098</v>
      </c>
      <c r="C2962">
        <v>2904620.41370741</v>
      </c>
      <c r="D2962">
        <v>279.89322907847401</v>
      </c>
      <c r="E2962">
        <v>0.82943205660486996</v>
      </c>
      <c r="F2962">
        <v>-4.40186089843203E-2</v>
      </c>
    </row>
    <row r="2963" spans="1:6" x14ac:dyDescent="0.2">
      <c r="A2963">
        <f t="shared" si="46"/>
        <v>296.19999999999885</v>
      </c>
      <c r="B2963">
        <v>560690.72426010505</v>
      </c>
      <c r="C2963">
        <v>2904620.4236217001</v>
      </c>
      <c r="D2963">
        <v>279.89848492598497</v>
      </c>
      <c r="E2963">
        <v>0.82942271052194605</v>
      </c>
      <c r="F2963">
        <v>-4.4009801195990801E-2</v>
      </c>
    </row>
    <row r="2964" spans="1:6" x14ac:dyDescent="0.2">
      <c r="A2964">
        <f t="shared" si="46"/>
        <v>296.29999999999887</v>
      </c>
      <c r="B2964">
        <v>560690.64179598202</v>
      </c>
      <c r="C2964">
        <v>2904620.43354426</v>
      </c>
      <c r="D2964">
        <v>279.903738172251</v>
      </c>
      <c r="E2964">
        <v>0.829413765018711</v>
      </c>
      <c r="F2964">
        <v>-4.4000718953416999E-2</v>
      </c>
    </row>
    <row r="2965" spans="1:6" x14ac:dyDescent="0.2">
      <c r="A2965">
        <f t="shared" si="46"/>
        <v>296.3999999999989</v>
      </c>
      <c r="B2965">
        <v>560690.55933380499</v>
      </c>
      <c r="C2965">
        <v>2904620.44347513</v>
      </c>
      <c r="D2965">
        <v>279.90898883160202</v>
      </c>
      <c r="E2965">
        <v>0.82940521757018704</v>
      </c>
      <c r="F2965">
        <v>-4.3991363629189102E-2</v>
      </c>
    </row>
    <row r="2966" spans="1:6" x14ac:dyDescent="0.2">
      <c r="A2966">
        <f t="shared" si="46"/>
        <v>296.49999999999892</v>
      </c>
      <c r="B2966">
        <v>560690.476873543</v>
      </c>
      <c r="C2966">
        <v>2904620.45341432</v>
      </c>
      <c r="D2966">
        <v>279.91423691679898</v>
      </c>
      <c r="E2966">
        <v>0.829397063986415</v>
      </c>
      <c r="F2966">
        <v>-4.3981738237233302E-2</v>
      </c>
    </row>
    <row r="2967" spans="1:6" x14ac:dyDescent="0.2">
      <c r="A2967">
        <f t="shared" si="46"/>
        <v>296.59999999999894</v>
      </c>
      <c r="B2967">
        <v>560690.39441515901</v>
      </c>
      <c r="C2967">
        <v>2904620.4633618798</v>
      </c>
      <c r="D2967">
        <v>279.91948243860799</v>
      </c>
      <c r="E2967">
        <v>0.82938929761199898</v>
      </c>
      <c r="F2967">
        <v>-4.3971848316437197E-2</v>
      </c>
    </row>
    <row r="2968" spans="1:6" x14ac:dyDescent="0.2">
      <c r="A2968">
        <f t="shared" si="46"/>
        <v>296.69999999999897</v>
      </c>
      <c r="B2968">
        <v>560690.311958623</v>
      </c>
      <c r="C2968">
        <v>2904620.4733178299</v>
      </c>
      <c r="D2968">
        <v>279.92472540518702</v>
      </c>
      <c r="E2968">
        <v>0.82938190799565903</v>
      </c>
      <c r="F2968">
        <v>-4.3961703394991003E-2</v>
      </c>
    </row>
    <row r="2969" spans="1:6" x14ac:dyDescent="0.2">
      <c r="A2969">
        <f t="shared" si="46"/>
        <v>296.79999999999899</v>
      </c>
      <c r="B2969">
        <v>560690.22950390005</v>
      </c>
      <c r="C2969">
        <v>2904620.4832821898</v>
      </c>
      <c r="D2969">
        <v>279.92996582111402</v>
      </c>
      <c r="E2969">
        <v>0.82937487850166502</v>
      </c>
      <c r="F2969">
        <v>-4.3951319589580103E-2</v>
      </c>
    </row>
    <row r="2970" spans="1:6" x14ac:dyDescent="0.2">
      <c r="A2970">
        <f t="shared" si="46"/>
        <v>296.89999999999901</v>
      </c>
      <c r="B2970">
        <v>560690.14705096104</v>
      </c>
      <c r="C2970">
        <v>2904620.4932550001</v>
      </c>
      <c r="D2970">
        <v>279.93520368581801</v>
      </c>
      <c r="E2970">
        <v>0.82936818156562497</v>
      </c>
      <c r="F2970">
        <v>-4.3940724745601803E-2</v>
      </c>
    </row>
    <row r="2971" spans="1:6" x14ac:dyDescent="0.2">
      <c r="A2971">
        <f t="shared" si="46"/>
        <v>296.99999999999903</v>
      </c>
      <c r="B2971">
        <v>560690.06459977594</v>
      </c>
      <c r="C2971">
        <v>2904620.50323627</v>
      </c>
      <c r="D2971">
        <v>279.94043899078099</v>
      </c>
      <c r="E2971">
        <v>0.82936176790282201</v>
      </c>
      <c r="F2971">
        <v>-4.3929970056192397E-2</v>
      </c>
    </row>
    <row r="2972" spans="1:6" x14ac:dyDescent="0.2">
      <c r="A2972">
        <f t="shared" si="46"/>
        <v>297.09999999999906</v>
      </c>
      <c r="B2972">
        <v>560689.98215032101</v>
      </c>
      <c r="C2972">
        <v>2904620.5132260201</v>
      </c>
      <c r="D2972">
        <v>279.94567171395499</v>
      </c>
      <c r="E2972">
        <v>0.82935553600914302</v>
      </c>
      <c r="F2972">
        <v>-4.3919166457232497E-2</v>
      </c>
    </row>
    <row r="2973" spans="1:6" x14ac:dyDescent="0.2">
      <c r="A2973">
        <f t="shared" si="46"/>
        <v>297.19999999999908</v>
      </c>
      <c r="B2973">
        <v>560689.89970257902</v>
      </c>
      <c r="C2973">
        <v>2904620.5232242602</v>
      </c>
      <c r="D2973">
        <v>279.95090180540899</v>
      </c>
      <c r="E2973">
        <v>0.82934935302621904</v>
      </c>
      <c r="F2973">
        <v>-4.3908478942978398E-2</v>
      </c>
    </row>
    <row r="2974" spans="1:6" x14ac:dyDescent="0.2">
      <c r="A2974">
        <f t="shared" si="46"/>
        <v>297.2999999999991</v>
      </c>
      <c r="B2974">
        <v>560689.81725654402</v>
      </c>
      <c r="C2974">
        <v>2904620.5332309799</v>
      </c>
      <c r="D2974">
        <v>279.956129174578</v>
      </c>
      <c r="E2974">
        <v>0.82934313850786601</v>
      </c>
      <c r="F2974">
        <v>-4.38980542404502E-2</v>
      </c>
    </row>
    <row r="2975" spans="1:6" x14ac:dyDescent="0.2">
      <c r="A2975">
        <f t="shared" si="46"/>
        <v>297.39999999999912</v>
      </c>
      <c r="B2975">
        <v>560689.73481221404</v>
      </c>
      <c r="C2975">
        <v>2904620.54324613</v>
      </c>
      <c r="D2975">
        <v>279.96135369533999</v>
      </c>
      <c r="E2975">
        <v>0.82933683873599096</v>
      </c>
      <c r="F2975">
        <v>-4.3887991606717802E-2</v>
      </c>
    </row>
    <row r="2976" spans="1:6" x14ac:dyDescent="0.2">
      <c r="A2976">
        <f t="shared" si="46"/>
        <v>297.49999999999915</v>
      </c>
      <c r="B2976">
        <v>560689.65236959199</v>
      </c>
      <c r="C2976">
        <v>2904620.5532696801</v>
      </c>
      <c r="D2976">
        <v>279.96657521815803</v>
      </c>
      <c r="E2976">
        <v>0.82933045422817198</v>
      </c>
      <c r="F2976">
        <v>-4.3878290536206198E-2</v>
      </c>
    </row>
    <row r="2977" spans="1:6" x14ac:dyDescent="0.2">
      <c r="A2977">
        <f t="shared" si="46"/>
        <v>297.59999999999917</v>
      </c>
      <c r="B2977">
        <v>560689.56992868101</v>
      </c>
      <c r="C2977">
        <v>2904620.5633016001</v>
      </c>
      <c r="D2977">
        <v>279.97179359496897</v>
      </c>
      <c r="E2977">
        <v>0.82932398546592001</v>
      </c>
      <c r="F2977">
        <v>-4.3868951176299999E-2</v>
      </c>
    </row>
    <row r="2978" spans="1:6" x14ac:dyDescent="0.2">
      <c r="A2978">
        <f t="shared" si="46"/>
        <v>297.69999999999919</v>
      </c>
      <c r="B2978">
        <v>560689.48748948297</v>
      </c>
      <c r="C2978">
        <v>2904620.5733418199</v>
      </c>
      <c r="D2978">
        <v>279.97700867959901</v>
      </c>
      <c r="E2978">
        <v>0.82931743288858595</v>
      </c>
      <c r="F2978">
        <v>-4.3859974417389001E-2</v>
      </c>
    </row>
    <row r="2979" spans="1:6" x14ac:dyDescent="0.2">
      <c r="A2979">
        <f t="shared" si="46"/>
        <v>297.79999999999922</v>
      </c>
      <c r="B2979">
        <v>560689.40505199996</v>
      </c>
      <c r="C2979">
        <v>2904620.58339033</v>
      </c>
      <c r="D2979">
        <v>279.982220328251</v>
      </c>
      <c r="E2979">
        <v>0.82931079689331999</v>
      </c>
      <c r="F2979">
        <v>-4.3851361847968902E-2</v>
      </c>
    </row>
    <row r="2980" spans="1:6" x14ac:dyDescent="0.2">
      <c r="A2980">
        <f t="shared" si="46"/>
        <v>297.89999999999924</v>
      </c>
      <c r="B2980">
        <v>560689.32261623396</v>
      </c>
      <c r="C2980">
        <v>2904620.5934470599</v>
      </c>
      <c r="D2980">
        <v>279.98742839995498</v>
      </c>
      <c r="E2980">
        <v>0.82930405635711602</v>
      </c>
      <c r="F2980">
        <v>-4.3843138097864803E-2</v>
      </c>
    </row>
    <row r="2981" spans="1:6" x14ac:dyDescent="0.2">
      <c r="A2981">
        <f t="shared" si="46"/>
        <v>297.99999999999926</v>
      </c>
      <c r="B2981">
        <v>560689.24018218904</v>
      </c>
      <c r="C2981">
        <v>2904620.6035119798</v>
      </c>
      <c r="D2981">
        <v>279.99263275149502</v>
      </c>
      <c r="E2981">
        <v>0.82929710339023299</v>
      </c>
      <c r="F2981">
        <v>-4.3835425154853003E-2</v>
      </c>
    </row>
    <row r="2982" spans="1:6" x14ac:dyDescent="0.2">
      <c r="A2982">
        <f t="shared" si="46"/>
        <v>298.09999999999928</v>
      </c>
      <c r="B2982">
        <v>560689.15774987801</v>
      </c>
      <c r="C2982">
        <v>2904620.6135850302</v>
      </c>
      <c r="D2982">
        <v>279.99783321422598</v>
      </c>
      <c r="E2982">
        <v>0.829289874729225</v>
      </c>
      <c r="F2982">
        <v>-4.38282961903965E-2</v>
      </c>
    </row>
    <row r="2983" spans="1:6" x14ac:dyDescent="0.2">
      <c r="A2983">
        <f t="shared" si="46"/>
        <v>298.19999999999931</v>
      </c>
      <c r="B2983">
        <v>560689.07531931601</v>
      </c>
      <c r="C2983">
        <v>2904620.62366613</v>
      </c>
      <c r="D2983">
        <v>280.00302960667</v>
      </c>
      <c r="E2983">
        <v>0.82928233935372897</v>
      </c>
      <c r="F2983">
        <v>-4.3821786339574502E-2</v>
      </c>
    </row>
    <row r="2984" spans="1:6" x14ac:dyDescent="0.2">
      <c r="A2984">
        <f t="shared" si="46"/>
        <v>298.29999999999933</v>
      </c>
      <c r="B2984">
        <v>560688.99289052398</v>
      </c>
      <c r="C2984">
        <v>2904620.6337552299</v>
      </c>
      <c r="D2984">
        <v>280.00822174432301</v>
      </c>
      <c r="E2984">
        <v>0.82927448197679599</v>
      </c>
      <c r="F2984">
        <v>-4.3815910929207197E-2</v>
      </c>
    </row>
    <row r="2985" spans="1:6" x14ac:dyDescent="0.2">
      <c r="A2985">
        <f t="shared" si="46"/>
        <v>298.39999999999935</v>
      </c>
      <c r="B2985">
        <v>560688.910463523</v>
      </c>
      <c r="C2985">
        <v>2904620.6438522302</v>
      </c>
      <c r="D2985">
        <v>280.013409444991</v>
      </c>
      <c r="E2985">
        <v>0.82926629558890197</v>
      </c>
      <c r="F2985">
        <v>-4.3810677051198101E-2</v>
      </c>
    </row>
    <row r="2986" spans="1:6" x14ac:dyDescent="0.2">
      <c r="A2986">
        <f t="shared" si="46"/>
        <v>298.49999999999937</v>
      </c>
      <c r="B2986">
        <v>560688.82803833403</v>
      </c>
      <c r="C2986">
        <v>2904620.6539570699</v>
      </c>
      <c r="D2986">
        <v>280.01859253130499</v>
      </c>
      <c r="E2986">
        <v>0.82925777794455502</v>
      </c>
      <c r="F2986">
        <v>-4.3806087422581699E-2</v>
      </c>
    </row>
    <row r="2987" spans="1:6" x14ac:dyDescent="0.2">
      <c r="A2987">
        <f t="shared" si="46"/>
        <v>298.5999999999994</v>
      </c>
      <c r="B2987">
        <v>560688.74561497697</v>
      </c>
      <c r="C2987">
        <v>2904620.6640696698</v>
      </c>
      <c r="D2987">
        <v>280.02377083225298</v>
      </c>
      <c r="E2987">
        <v>0.82924892959932595</v>
      </c>
      <c r="F2987">
        <v>-4.3802142365181602E-2</v>
      </c>
    </row>
    <row r="2988" spans="1:6" x14ac:dyDescent="0.2">
      <c r="A2988">
        <f t="shared" si="46"/>
        <v>298.69999999999942</v>
      </c>
      <c r="B2988">
        <v>560688.66319347499</v>
      </c>
      <c r="C2988">
        <v>2904620.6741899499</v>
      </c>
      <c r="D2988">
        <v>280.02894418417299</v>
      </c>
      <c r="E2988">
        <v>0.82923975360998903</v>
      </c>
      <c r="F2988">
        <v>-4.3798836135766898E-2</v>
      </c>
    </row>
    <row r="2989" spans="1:6" x14ac:dyDescent="0.2">
      <c r="A2989">
        <f t="shared" si="46"/>
        <v>298.79999999999944</v>
      </c>
      <c r="B2989">
        <v>560688.58077384904</v>
      </c>
      <c r="C2989">
        <v>2904620.6843178398</v>
      </c>
      <c r="D2989">
        <v>280.03411243255402</v>
      </c>
      <c r="E2989">
        <v>0.82923025449316101</v>
      </c>
      <c r="F2989">
        <v>-4.37961599137442E-2</v>
      </c>
    </row>
    <row r="2990" spans="1:6" x14ac:dyDescent="0.2">
      <c r="A2990">
        <f t="shared" si="46"/>
        <v>298.89999999999947</v>
      </c>
      <c r="B2990">
        <v>560688.49835611798</v>
      </c>
      <c r="C2990">
        <v>2904620.6944532702</v>
      </c>
      <c r="D2990">
        <v>280.03927543303399</v>
      </c>
      <c r="E2990">
        <v>0.82922121618154498</v>
      </c>
      <c r="F2990">
        <v>-4.3771468395701001E-2</v>
      </c>
    </row>
    <row r="2991" spans="1:6" x14ac:dyDescent="0.2">
      <c r="A2991">
        <f t="shared" si="46"/>
        <v>298.99999999999949</v>
      </c>
      <c r="B2991">
        <v>560688.41594062105</v>
      </c>
      <c r="C2991">
        <v>2904620.70459839</v>
      </c>
      <c r="D2991">
        <v>280.044417510909</v>
      </c>
      <c r="E2991">
        <v>0.82921171411346895</v>
      </c>
      <c r="F2991">
        <v>-4.3755679905707098E-2</v>
      </c>
    </row>
    <row r="2992" spans="1:6" x14ac:dyDescent="0.2">
      <c r="A2992">
        <f t="shared" si="46"/>
        <v>299.09999999999951</v>
      </c>
      <c r="B2992">
        <v>560688.33352724602</v>
      </c>
      <c r="C2992">
        <v>2904620.7147523002</v>
      </c>
      <c r="D2992">
        <v>280.04954420646601</v>
      </c>
      <c r="E2992">
        <v>0.82920169361445395</v>
      </c>
      <c r="F2992">
        <v>-4.3747905995585402E-2</v>
      </c>
    </row>
    <row r="2993" spans="1:6" x14ac:dyDescent="0.2">
      <c r="A2993">
        <f t="shared" si="46"/>
        <v>299.19999999999953</v>
      </c>
      <c r="B2993">
        <v>560688.25111590198</v>
      </c>
      <c r="C2993">
        <v>2904620.7249141801</v>
      </c>
      <c r="D2993">
        <v>280.05466047419401</v>
      </c>
      <c r="E2993">
        <v>0.82919111407351298</v>
      </c>
      <c r="F2993">
        <v>-4.3747416632202198E-2</v>
      </c>
    </row>
    <row r="2994" spans="1:6" x14ac:dyDescent="0.2">
      <c r="A2994">
        <f t="shared" si="46"/>
        <v>299.29999999999956</v>
      </c>
      <c r="B2994">
        <v>560688.16870651604</v>
      </c>
      <c r="C2994">
        <v>2904620.7350832699</v>
      </c>
      <c r="D2994">
        <v>280.05977079092702</v>
      </c>
      <c r="E2994">
        <v>0.82917994880810897</v>
      </c>
      <c r="F2994">
        <v>-4.3753519641255803E-2</v>
      </c>
    </row>
    <row r="2995" spans="1:6" x14ac:dyDescent="0.2">
      <c r="A2995">
        <f t="shared" si="46"/>
        <v>299.39999999999958</v>
      </c>
      <c r="B2995">
        <v>560688.08629902999</v>
      </c>
      <c r="C2995">
        <v>2904620.7452589199</v>
      </c>
      <c r="D2995">
        <v>280.06487918126601</v>
      </c>
      <c r="E2995">
        <v>0.82916818219580202</v>
      </c>
      <c r="F2995">
        <v>-4.3765571373586901E-2</v>
      </c>
    </row>
    <row r="2996" spans="1:6" x14ac:dyDescent="0.2">
      <c r="A2996">
        <f t="shared" si="46"/>
        <v>299.4999999999996</v>
      </c>
      <c r="B2996">
        <v>560688.00389339996</v>
      </c>
      <c r="C2996">
        <v>2904620.7554405299</v>
      </c>
      <c r="D2996">
        <v>280.06998925024999</v>
      </c>
      <c r="E2996">
        <v>0.82915580755627505</v>
      </c>
      <c r="F2996">
        <v>-4.3782974016472097E-2</v>
      </c>
    </row>
    <row r="2997" spans="1:6" x14ac:dyDescent="0.2">
      <c r="A2997">
        <f t="shared" si="46"/>
        <v>299.59999999999962</v>
      </c>
      <c r="B2997">
        <v>560687.92148959194</v>
      </c>
      <c r="C2997">
        <v>2904620.7656275602</v>
      </c>
      <c r="D2997">
        <v>280.07510421416998</v>
      </c>
      <c r="E2997">
        <v>0.82914282535482198</v>
      </c>
      <c r="F2997">
        <v>-4.3805173036982101E-2</v>
      </c>
    </row>
    <row r="2998" spans="1:6" x14ac:dyDescent="0.2">
      <c r="A2998">
        <f t="shared" si="46"/>
        <v>299.69999999999965</v>
      </c>
      <c r="B2998">
        <v>560687.83908758406</v>
      </c>
      <c r="C2998">
        <v>2904620.77581952</v>
      </c>
      <c r="D2998">
        <v>280.080226929601</v>
      </c>
      <c r="E2998">
        <v>0.82912924168686297</v>
      </c>
      <c r="F2998">
        <v>-4.3831654689767602E-2</v>
      </c>
    </row>
    <row r="2999" spans="1:6" x14ac:dyDescent="0.2">
      <c r="A2999">
        <f t="shared" si="46"/>
        <v>299.79999999999967</v>
      </c>
      <c r="B2999">
        <v>560687.75668736198</v>
      </c>
      <c r="C2999">
        <v>2904620.78601602</v>
      </c>
      <c r="D2999">
        <v>280.085359920732</v>
      </c>
      <c r="E2999">
        <v>0.82911506700515203</v>
      </c>
      <c r="F2999">
        <v>-4.3861943606758901E-2</v>
      </c>
    </row>
    <row r="3000" spans="1:6" x14ac:dyDescent="0.2">
      <c r="A3000">
        <f t="shared" si="46"/>
        <v>299.89999999999969</v>
      </c>
      <c r="B3000">
        <v>560687.67428891803</v>
      </c>
      <c r="C3000">
        <v>2904620.7962166602</v>
      </c>
      <c r="D3000">
        <v>280.09050540505098</v>
      </c>
      <c r="E3000">
        <v>0.82910031505627801</v>
      </c>
      <c r="F3000">
        <v>-4.3895600476716798E-2</v>
      </c>
    </row>
    <row r="3001" spans="1:6" x14ac:dyDescent="0.2">
      <c r="A3001">
        <f t="shared" si="46"/>
        <v>299.99999999999972</v>
      </c>
      <c r="B3001">
        <v>560687.59189225303</v>
      </c>
      <c r="C3001">
        <v>2904620.80642113</v>
      </c>
      <c r="D3001">
        <v>280.095665317444</v>
      </c>
      <c r="E3001">
        <v>0.82908500199680601</v>
      </c>
      <c r="F3001">
        <v>-4.3932219825067301E-2</v>
      </c>
    </row>
    <row r="3002" spans="1:6" x14ac:dyDescent="0.2">
      <c r="A3002">
        <f t="shared" si="46"/>
        <v>300.09999999999974</v>
      </c>
      <c r="B3002">
        <v>560687.50949737395</v>
      </c>
      <c r="C3002">
        <v>2904620.81662915</v>
      </c>
      <c r="D3002">
        <v>280.10084133280202</v>
      </c>
      <c r="E3002">
        <v>0.82906914566398404</v>
      </c>
      <c r="F3002">
        <v>-4.3971427889432403E-2</v>
      </c>
    </row>
    <row r="3003" spans="1:6" x14ac:dyDescent="0.2">
      <c r="A3003">
        <f t="shared" si="46"/>
        <v>300.19999999999976</v>
      </c>
      <c r="B3003">
        <v>560687.42710428999</v>
      </c>
      <c r="C3003">
        <v>2904620.8268404701</v>
      </c>
      <c r="D3003">
        <v>280.10603488717999</v>
      </c>
      <c r="E3003">
        <v>0.82905276497804403</v>
      </c>
      <c r="F3003">
        <v>-4.4012880599214398E-2</v>
      </c>
    </row>
    <row r="3004" spans="1:6" x14ac:dyDescent="0.2">
      <c r="A3004">
        <f t="shared" si="46"/>
        <v>300.29999999999978</v>
      </c>
      <c r="B3004">
        <v>560687.34471301804</v>
      </c>
      <c r="C3004">
        <v>2904620.8370548901</v>
      </c>
      <c r="D3004">
        <v>280.11124719760602</v>
      </c>
      <c r="E3004">
        <v>0.82903587945688795</v>
      </c>
      <c r="F3004">
        <v>-4.4056261654342503E-2</v>
      </c>
    </row>
    <row r="3005" spans="1:6" x14ac:dyDescent="0.2">
      <c r="A3005">
        <f t="shared" si="46"/>
        <v>300.39999999999981</v>
      </c>
      <c r="B3005">
        <v>560687.26232357603</v>
      </c>
      <c r="C3005">
        <v>2904620.8472722401</v>
      </c>
      <c r="D3005">
        <v>280.11647928059</v>
      </c>
      <c r="E3005">
        <v>0.82901850879808903</v>
      </c>
      <c r="F3005">
        <v>-4.4101280724181798E-2</v>
      </c>
    </row>
    <row r="3006" spans="1:6" x14ac:dyDescent="0.2">
      <c r="A3006">
        <f t="shared" si="46"/>
        <v>300.49999999999983</v>
      </c>
      <c r="B3006">
        <v>560687.17993598594</v>
      </c>
      <c r="C3006">
        <v>2904620.8574923798</v>
      </c>
      <c r="D3006">
        <v>280.12173196941598</v>
      </c>
      <c r="E3006">
        <v>0.82900067243912701</v>
      </c>
      <c r="F3006">
        <v>-4.4147671819860797E-2</v>
      </c>
    </row>
    <row r="3007" spans="1:6" x14ac:dyDescent="0.2">
      <c r="A3007">
        <f t="shared" si="46"/>
        <v>300.59999999999985</v>
      </c>
      <c r="B3007">
        <v>560687.09755027504</v>
      </c>
      <c r="C3007">
        <v>2904620.8677151902</v>
      </c>
      <c r="D3007">
        <v>280.12700593024903</v>
      </c>
      <c r="E3007">
        <v>0.82898238940550295</v>
      </c>
      <c r="F3007">
        <v>-4.4195191596022303E-2</v>
      </c>
    </row>
    <row r="3008" spans="1:6" x14ac:dyDescent="0.2">
      <c r="A3008">
        <f t="shared" si="46"/>
        <v>300.69999999999987</v>
      </c>
      <c r="B3008">
        <v>560687.01516646903</v>
      </c>
      <c r="C3008">
        <v>2904620.87794059</v>
      </c>
      <c r="D3008">
        <v>280.13230167716699</v>
      </c>
      <c r="E3008">
        <v>0.82896367813918603</v>
      </c>
      <c r="F3008">
        <v>-4.4243617796660799E-2</v>
      </c>
    </row>
    <row r="3009" spans="1:6" x14ac:dyDescent="0.2">
      <c r="A3009">
        <f t="shared" si="46"/>
        <v>300.7999999999999</v>
      </c>
      <c r="B3009">
        <v>560686.93278459797</v>
      </c>
      <c r="C3009">
        <v>2904620.8881684998</v>
      </c>
      <c r="D3009">
        <v>280.13761958617101</v>
      </c>
      <c r="E3009">
        <v>0.82894455635673003</v>
      </c>
      <c r="F3009">
        <v>-4.4292747801901497E-2</v>
      </c>
    </row>
    <row r="3010" spans="1:6" x14ac:dyDescent="0.2">
      <c r="A3010">
        <f t="shared" si="46"/>
        <v>300.89999999999992</v>
      </c>
      <c r="B3010">
        <v>560686.85040469503</v>
      </c>
      <c r="C3010">
        <v>2904620.8983988902</v>
      </c>
      <c r="D3010">
        <v>280.14295990822302</v>
      </c>
      <c r="E3010">
        <v>0.82892504094642405</v>
      </c>
      <c r="F3010">
        <v>-4.4342397255685499E-2</v>
      </c>
    </row>
    <row r="3011" spans="1:6" x14ac:dyDescent="0.2">
      <c r="A3011">
        <f t="shared" si="46"/>
        <v>300.99999999999994</v>
      </c>
      <c r="B3011">
        <v>560686.76802679198</v>
      </c>
      <c r="C3011">
        <v>2904620.9086317201</v>
      </c>
      <c r="D3011">
        <v>280.14832278136998</v>
      </c>
      <c r="E3011">
        <v>0.82890514789705205</v>
      </c>
      <c r="F3011">
        <v>-4.4392398774703301E-2</v>
      </c>
    </row>
    <row r="3012" spans="1:6" x14ac:dyDescent="0.2">
      <c r="A3012">
        <f t="shared" ref="A3012:A3075" si="47">A3011+0.1</f>
        <v>301.09999999999997</v>
      </c>
      <c r="B3012">
        <v>560686.68565092504</v>
      </c>
      <c r="C3012">
        <v>2904620.9188669901</v>
      </c>
      <c r="D3012">
        <v>280.15370824201398</v>
      </c>
      <c r="E3012">
        <v>0.82888489225285999</v>
      </c>
      <c r="F3012">
        <v>-4.4442600728268701E-2</v>
      </c>
    </row>
    <row r="3013" spans="1:6" x14ac:dyDescent="0.2">
      <c r="A3013">
        <f t="shared" si="47"/>
        <v>301.2</v>
      </c>
      <c r="B3013">
        <v>560686.603277129</v>
      </c>
      <c r="C3013">
        <v>2904620.9291047002</v>
      </c>
      <c r="D3013">
        <v>280.15911623536601</v>
      </c>
      <c r="E3013">
        <v>0.82886428808906498</v>
      </c>
      <c r="F3013">
        <v>-4.4492866091338998E-2</v>
      </c>
    </row>
    <row r="3014" spans="1:6" x14ac:dyDescent="0.2">
      <c r="A3014">
        <f t="shared" si="47"/>
        <v>301.3</v>
      </c>
      <c r="B3014">
        <v>560686.52090544102</v>
      </c>
      <c r="C3014">
        <v>2904620.9393448802</v>
      </c>
      <c r="D3014">
        <v>280.16454662515201</v>
      </c>
      <c r="E3014">
        <v>0.82884334850414298</v>
      </c>
      <c r="F3014">
        <v>-4.4543071360879698E-2</v>
      </c>
    </row>
    <row r="3015" spans="1:6" x14ac:dyDescent="0.2">
      <c r="A3015">
        <f t="shared" si="47"/>
        <v>301.40000000000003</v>
      </c>
      <c r="B3015">
        <v>560686.43853589904</v>
      </c>
      <c r="C3015">
        <v>2904620.9495875598</v>
      </c>
      <c r="D3015">
        <v>280.16999920259201</v>
      </c>
      <c r="E3015">
        <v>0.82882208562431103</v>
      </c>
      <c r="F3015">
        <v>-4.4593105541809099E-2</v>
      </c>
    </row>
    <row r="3016" spans="1:6" x14ac:dyDescent="0.2">
      <c r="A3016">
        <f t="shared" si="47"/>
        <v>301.50000000000006</v>
      </c>
      <c r="B3016">
        <v>560686.35616854206</v>
      </c>
      <c r="C3016">
        <v>2904620.9598327698</v>
      </c>
      <c r="D3016">
        <v>280.17547369472499</v>
      </c>
      <c r="E3016">
        <v>0.82880051061836102</v>
      </c>
      <c r="F3016">
        <v>-4.4642869185459101E-2</v>
      </c>
    </row>
    <row r="3017" spans="1:6" x14ac:dyDescent="0.2">
      <c r="A3017">
        <f t="shared" si="47"/>
        <v>301.60000000000008</v>
      </c>
      <c r="B3017">
        <v>560686.27380340802</v>
      </c>
      <c r="C3017">
        <v>2904620.9700805801</v>
      </c>
      <c r="D3017">
        <v>280.18096977209098</v>
      </c>
      <c r="E3017">
        <v>0.82877863371905602</v>
      </c>
      <c r="F3017">
        <v>-4.4692273490521801E-2</v>
      </c>
    </row>
    <row r="3018" spans="1:6" x14ac:dyDescent="0.2">
      <c r="A3018">
        <f t="shared" si="47"/>
        <v>301.7000000000001</v>
      </c>
      <c r="B3018">
        <v>560686.19144053804</v>
      </c>
      <c r="C3018">
        <v>2904620.9803310302</v>
      </c>
      <c r="D3018">
        <v>280.18648705583701</v>
      </c>
      <c r="E3018">
        <v>0.828756464249781</v>
      </c>
      <c r="F3018">
        <v>-4.4741239453509697E-2</v>
      </c>
    </row>
    <row r="3019" spans="1:6" x14ac:dyDescent="0.2">
      <c r="A3019">
        <f t="shared" si="47"/>
        <v>301.80000000000013</v>
      </c>
      <c r="B3019">
        <v>560686.10907997098</v>
      </c>
      <c r="C3019">
        <v>2904620.99058421</v>
      </c>
      <c r="D3019">
        <v>280.19202512426199</v>
      </c>
      <c r="E3019">
        <v>0.82873401065399699</v>
      </c>
      <c r="F3019">
        <v>-4.4789697073127903E-2</v>
      </c>
    </row>
    <row r="3020" spans="1:6" x14ac:dyDescent="0.2">
      <c r="A3020">
        <f t="shared" si="47"/>
        <v>301.90000000000015</v>
      </c>
      <c r="B3020">
        <v>560686.02672174806</v>
      </c>
      <c r="C3020">
        <v>2904621.0008401801</v>
      </c>
      <c r="D3020">
        <v>280.19758351885298</v>
      </c>
      <c r="E3020">
        <v>0.82871128052674103</v>
      </c>
      <c r="F3020">
        <v>-4.48375845971744E-2</v>
      </c>
    </row>
    <row r="3021" spans="1:6" x14ac:dyDescent="0.2">
      <c r="A3021">
        <f t="shared" si="47"/>
        <v>302.00000000000017</v>
      </c>
      <c r="B3021">
        <v>560685.94436591002</v>
      </c>
      <c r="C3021">
        <v>2904621.01109902</v>
      </c>
      <c r="D3021">
        <v>280.20316174983299</v>
      </c>
      <c r="E3021">
        <v>0.828688280646105</v>
      </c>
      <c r="F3021">
        <v>-4.4884847818491197E-2</v>
      </c>
    </row>
    <row r="3022" spans="1:6" x14ac:dyDescent="0.2">
      <c r="A3022">
        <f t="shared" si="47"/>
        <v>302.10000000000019</v>
      </c>
      <c r="B3022">
        <v>560685.86201249796</v>
      </c>
      <c r="C3022">
        <v>2904621.0213608202</v>
      </c>
      <c r="D3022">
        <v>280.20875930125999</v>
      </c>
      <c r="E3022">
        <v>0.82866501704110596</v>
      </c>
      <c r="F3022">
        <v>-4.4931439396375401E-2</v>
      </c>
    </row>
    <row r="3023" spans="1:6" x14ac:dyDescent="0.2">
      <c r="A3023">
        <f t="shared" si="47"/>
        <v>302.20000000000022</v>
      </c>
      <c r="B3023">
        <v>560685.77966155205</v>
      </c>
      <c r="C3023">
        <v>2904621.0316256699</v>
      </c>
      <c r="D3023">
        <v>280.21437563570601</v>
      </c>
      <c r="E3023">
        <v>0.82864149774617402</v>
      </c>
      <c r="F3023">
        <v>-4.4977317296193003E-2</v>
      </c>
    </row>
    <row r="3024" spans="1:6" x14ac:dyDescent="0.2">
      <c r="A3024">
        <f t="shared" si="47"/>
        <v>302.30000000000024</v>
      </c>
      <c r="B3024">
        <v>560685.69731311395</v>
      </c>
      <c r="C3024">
        <v>2904621.0418936601</v>
      </c>
      <c r="D3024">
        <v>280.22001019876097</v>
      </c>
      <c r="E3024">
        <v>0.82861773191918198</v>
      </c>
      <c r="F3024">
        <v>-4.5022444767929097E-2</v>
      </c>
    </row>
    <row r="3025" spans="1:6" x14ac:dyDescent="0.2">
      <c r="A3025">
        <f t="shared" si="47"/>
        <v>302.40000000000026</v>
      </c>
      <c r="B3025">
        <v>560685.61496722396</v>
      </c>
      <c r="C3025">
        <v>2904621.0521648899</v>
      </c>
      <c r="D3025">
        <v>280.22566242302702</v>
      </c>
      <c r="E3025">
        <v>0.82859372821267996</v>
      </c>
      <c r="F3025">
        <v>-4.5066790471348803E-2</v>
      </c>
    </row>
    <row r="3026" spans="1:6" x14ac:dyDescent="0.2">
      <c r="A3026">
        <f t="shared" si="47"/>
        <v>302.50000000000028</v>
      </c>
      <c r="B3026">
        <v>560685.53262392199</v>
      </c>
      <c r="C3026">
        <v>2904621.0624394501</v>
      </c>
      <c r="D3026">
        <v>280.23133173162199</v>
      </c>
      <c r="E3026">
        <v>0.82856949481212405</v>
      </c>
      <c r="F3026">
        <v>-4.5110327981659301E-2</v>
      </c>
    </row>
    <row r="3027" spans="1:6" x14ac:dyDescent="0.2">
      <c r="A3027">
        <f t="shared" si="47"/>
        <v>302.60000000000031</v>
      </c>
      <c r="B3027">
        <v>560685.45028324996</v>
      </c>
      <c r="C3027">
        <v>2904621.0727174398</v>
      </c>
      <c r="D3027">
        <v>280.23701754135601</v>
      </c>
      <c r="E3027">
        <v>0.82854503947262303</v>
      </c>
      <c r="F3027">
        <v>-4.5153035323687002E-2</v>
      </c>
    </row>
    <row r="3028" spans="1:6" x14ac:dyDescent="0.2">
      <c r="A3028">
        <f t="shared" si="47"/>
        <v>302.70000000000033</v>
      </c>
      <c r="B3028">
        <v>560685.367945245</v>
      </c>
      <c r="C3028">
        <v>2904621.0829989598</v>
      </c>
      <c r="D3028">
        <v>280.24271926560402</v>
      </c>
      <c r="E3028">
        <v>0.82852036955372299</v>
      </c>
      <c r="F3028">
        <v>-4.51948945367356E-2</v>
      </c>
    </row>
    <row r="3029" spans="1:6" x14ac:dyDescent="0.2">
      <c r="A3029">
        <f t="shared" si="47"/>
        <v>302.80000000000035</v>
      </c>
      <c r="B3029">
        <v>560685.28560994705</v>
      </c>
      <c r="C3029">
        <v>2904621.0932841199</v>
      </c>
      <c r="D3029">
        <v>280.24843631690101</v>
      </c>
      <c r="E3029">
        <v>0.82849549205199502</v>
      </c>
      <c r="F3029">
        <v>-4.5235891270276399E-2</v>
      </c>
    </row>
    <row r="3030" spans="1:6" x14ac:dyDescent="0.2">
      <c r="A3030">
        <f t="shared" si="47"/>
        <v>302.90000000000038</v>
      </c>
      <c r="B3030">
        <v>560685.20327739499</v>
      </c>
      <c r="C3030">
        <v>2904621.1035730201</v>
      </c>
      <c r="D3030">
        <v>280.25416810927197</v>
      </c>
      <c r="E3030">
        <v>0.82847041363152896</v>
      </c>
      <c r="F3030">
        <v>-4.5276014407100197E-2</v>
      </c>
    </row>
    <row r="3031" spans="1:6" x14ac:dyDescent="0.2">
      <c r="A3031">
        <f t="shared" si="47"/>
        <v>303.0000000000004</v>
      </c>
      <c r="B3031">
        <v>560685.12094762502</v>
      </c>
      <c r="C3031">
        <v>2904621.1138657699</v>
      </c>
      <c r="D3031">
        <v>280.25991406032398</v>
      </c>
      <c r="E3031">
        <v>0.828445140652319</v>
      </c>
      <c r="F3031">
        <v>-4.53152557127122E-2</v>
      </c>
    </row>
    <row r="3032" spans="1:6" x14ac:dyDescent="0.2">
      <c r="A3032">
        <f t="shared" si="47"/>
        <v>303.10000000000042</v>
      </c>
      <c r="B3032">
        <v>560685.03862067696</v>
      </c>
      <c r="C3032">
        <v>2904621.12416245</v>
      </c>
      <c r="D3032">
        <v>280.26567359310599</v>
      </c>
      <c r="E3032">
        <v>0.82841967919646298</v>
      </c>
      <c r="F3032">
        <v>-4.5353609511086697E-2</v>
      </c>
    </row>
    <row r="3033" spans="1:6" x14ac:dyDescent="0.2">
      <c r="A3033">
        <f t="shared" si="47"/>
        <v>303.20000000000044</v>
      </c>
      <c r="B3033">
        <v>560684.95629658503</v>
      </c>
      <c r="C3033">
        <v>2904621.1344631901</v>
      </c>
      <c r="D3033">
        <v>280.27144613777398</v>
      </c>
      <c r="E3033">
        <v>0.82839403509292397</v>
      </c>
      <c r="F3033">
        <v>-4.5391072376952397E-2</v>
      </c>
    </row>
    <row r="3034" spans="1:6" x14ac:dyDescent="0.2">
      <c r="A3034">
        <f t="shared" si="47"/>
        <v>303.30000000000047</v>
      </c>
      <c r="B3034">
        <v>560684.87397538696</v>
      </c>
      <c r="C3034">
        <v>2904621.14476807</v>
      </c>
      <c r="D3034">
        <v>280.27723113304802</v>
      </c>
      <c r="E3034">
        <v>0.82836821393978599</v>
      </c>
      <c r="F3034">
        <v>-4.5427642857177902E-2</v>
      </c>
    </row>
    <row r="3035" spans="1:6" x14ac:dyDescent="0.2">
      <c r="A3035">
        <f t="shared" si="47"/>
        <v>303.40000000000049</v>
      </c>
      <c r="B3035">
        <v>560684.79165711906</v>
      </c>
      <c r="C3035">
        <v>2904621.1550772102</v>
      </c>
      <c r="D3035">
        <v>280.28302802750301</v>
      </c>
      <c r="E3035">
        <v>0.82834222112508504</v>
      </c>
      <c r="F3035">
        <v>-4.546332120807E-2</v>
      </c>
    </row>
    <row r="3036" spans="1:6" x14ac:dyDescent="0.2">
      <c r="A3036">
        <f t="shared" si="47"/>
        <v>303.50000000000051</v>
      </c>
      <c r="B3036">
        <v>560684.70934181404</v>
      </c>
      <c r="C3036">
        <v>2904621.1653907001</v>
      </c>
      <c r="D3036">
        <v>280.288836280689</v>
      </c>
      <c r="E3036">
        <v>0.828316061845775</v>
      </c>
      <c r="F3036">
        <v>-4.54981091538725E-2</v>
      </c>
    </row>
    <row r="3037" spans="1:6" x14ac:dyDescent="0.2">
      <c r="A3037">
        <f t="shared" si="47"/>
        <v>303.60000000000053</v>
      </c>
      <c r="B3037">
        <v>560684.627029508</v>
      </c>
      <c r="C3037">
        <v>2904621.1757086501</v>
      </c>
      <c r="D3037">
        <v>280.29465536410697</v>
      </c>
      <c r="E3037">
        <v>0.82828974112515397</v>
      </c>
      <c r="F3037">
        <v>-4.5532009662669598E-2</v>
      </c>
    </row>
    <row r="3038" spans="1:6" x14ac:dyDescent="0.2">
      <c r="A3038">
        <f t="shared" si="47"/>
        <v>303.70000000000056</v>
      </c>
      <c r="B3038">
        <v>560684.544720234</v>
      </c>
      <c r="C3038">
        <v>2904621.1860311502</v>
      </c>
      <c r="D3038">
        <v>280.300484762042</v>
      </c>
      <c r="E3038">
        <v>0.82826326382891502</v>
      </c>
      <c r="F3038">
        <v>-4.55650267378774E-2</v>
      </c>
    </row>
    <row r="3039" spans="1:6" x14ac:dyDescent="0.2">
      <c r="A3039">
        <f t="shared" si="47"/>
        <v>303.80000000000058</v>
      </c>
      <c r="B3039">
        <v>560684.46241402498</v>
      </c>
      <c r="C3039">
        <v>2904621.1963582998</v>
      </c>
      <c r="D3039">
        <v>280.30632397226998</v>
      </c>
      <c r="E3039">
        <v>0.82823663467986297</v>
      </c>
      <c r="F3039">
        <v>-4.5597165225021101E-2</v>
      </c>
    </row>
    <row r="3040" spans="1:6" x14ac:dyDescent="0.2">
      <c r="A3040">
        <f t="shared" si="47"/>
        <v>303.9000000000006</v>
      </c>
      <c r="B3040">
        <v>560684.380110914</v>
      </c>
      <c r="C3040">
        <v>2904621.2066902001</v>
      </c>
      <c r="D3040">
        <v>280.31217250664503</v>
      </c>
      <c r="E3040">
        <v>0.82820985827132199</v>
      </c>
      <c r="F3040">
        <v>-4.5628430634033899E-2</v>
      </c>
    </row>
    <row r="3041" spans="1:6" x14ac:dyDescent="0.2">
      <c r="A3041">
        <f t="shared" si="47"/>
        <v>304.00000000000063</v>
      </c>
      <c r="B3041">
        <v>560684.29781093297</v>
      </c>
      <c r="C3041">
        <v>2904621.2170269499</v>
      </c>
      <c r="D3041">
        <v>280.31802989159098</v>
      </c>
      <c r="E3041">
        <v>0.828182939079394</v>
      </c>
      <c r="F3041">
        <v>-4.5658828975059802E-2</v>
      </c>
    </row>
    <row r="3042" spans="1:6" x14ac:dyDescent="0.2">
      <c r="A3042">
        <f t="shared" si="47"/>
        <v>304.10000000000065</v>
      </c>
      <c r="B3042">
        <v>560684.21551411296</v>
      </c>
      <c r="C3042">
        <v>2904621.2273686398</v>
      </c>
      <c r="D3042">
        <v>280.32389566848298</v>
      </c>
      <c r="E3042">
        <v>0.82815588147399199</v>
      </c>
      <c r="F3042">
        <v>-4.56883666093982E-2</v>
      </c>
    </row>
    <row r="3043" spans="1:6" x14ac:dyDescent="0.2">
      <c r="A3043">
        <f t="shared" si="47"/>
        <v>304.20000000000067</v>
      </c>
      <c r="B3043">
        <v>560684.13322048495</v>
      </c>
      <c r="C3043">
        <v>2904621.2377153598</v>
      </c>
      <c r="D3043">
        <v>280.32976939394803</v>
      </c>
      <c r="E3043">
        <v>0.82812868972944997</v>
      </c>
      <c r="F3043">
        <v>-4.5717050105301901E-2</v>
      </c>
    </row>
    <row r="3044" spans="1:6" x14ac:dyDescent="0.2">
      <c r="A3044">
        <f t="shared" si="47"/>
        <v>304.30000000000069</v>
      </c>
      <c r="B3044">
        <v>560684.05093007896</v>
      </c>
      <c r="C3044">
        <v>2904621.24806721</v>
      </c>
      <c r="D3044">
        <v>280.33565064009002</v>
      </c>
      <c r="E3044">
        <v>0.82810136803378798</v>
      </c>
      <c r="F3044">
        <v>-4.5744886111183797E-2</v>
      </c>
    </row>
    <row r="3045" spans="1:6" x14ac:dyDescent="0.2">
      <c r="A3045">
        <f t="shared" si="47"/>
        <v>304.40000000000072</v>
      </c>
      <c r="B3045">
        <v>560683.96864292398</v>
      </c>
      <c r="C3045">
        <v>2904621.2584242802</v>
      </c>
      <c r="D3045">
        <v>280.341538994632</v>
      </c>
      <c r="E3045">
        <v>0.82807392049746498</v>
      </c>
      <c r="F3045">
        <v>-4.5771881235505303E-2</v>
      </c>
    </row>
    <row r="3046" spans="1:6" x14ac:dyDescent="0.2">
      <c r="A3046">
        <f t="shared" si="47"/>
        <v>304.50000000000074</v>
      </c>
      <c r="B3046">
        <v>560683.88635905006</v>
      </c>
      <c r="C3046">
        <v>2904621.2687866502</v>
      </c>
      <c r="D3046">
        <v>280.34743406100199</v>
      </c>
      <c r="E3046">
        <v>0.82804635116147096</v>
      </c>
      <c r="F3046">
        <v>-4.57980419354704E-2</v>
      </c>
    </row>
    <row r="3047" spans="1:6" x14ac:dyDescent="0.2">
      <c r="A3047">
        <f t="shared" si="47"/>
        <v>304.60000000000076</v>
      </c>
      <c r="B3047">
        <v>560683.80407848395</v>
      </c>
      <c r="C3047">
        <v>2904621.2791544301</v>
      </c>
      <c r="D3047">
        <v>280.353335458358</v>
      </c>
      <c r="E3047">
        <v>0.82801866400452895</v>
      </c>
      <c r="F3047">
        <v>-4.5823374418094198E-2</v>
      </c>
    </row>
    <row r="3048" spans="1:6" x14ac:dyDescent="0.2">
      <c r="A3048">
        <f t="shared" si="47"/>
        <v>304.70000000000078</v>
      </c>
      <c r="B3048">
        <v>560683.72180125501</v>
      </c>
      <c r="C3048">
        <v>2904621.2895276798</v>
      </c>
      <c r="D3048">
        <v>280.35924282156202</v>
      </c>
      <c r="E3048">
        <v>0.827990862950026</v>
      </c>
      <c r="F3048">
        <v>-4.5847884545284802E-2</v>
      </c>
    </row>
    <row r="3049" spans="1:6" x14ac:dyDescent="0.2">
      <c r="A3049">
        <f t="shared" si="47"/>
        <v>304.80000000000081</v>
      </c>
      <c r="B3049">
        <v>560683.63952739001</v>
      </c>
      <c r="C3049">
        <v>2904621.2999065099</v>
      </c>
      <c r="D3049">
        <v>280.365155801105</v>
      </c>
      <c r="E3049">
        <v>0.82796295187234203</v>
      </c>
      <c r="F3049">
        <v>-4.5871577747642299E-2</v>
      </c>
    </row>
    <row r="3050" spans="1:6" x14ac:dyDescent="0.2">
      <c r="A3050">
        <f t="shared" si="47"/>
        <v>304.90000000000083</v>
      </c>
      <c r="B3050">
        <v>560683.55725691596</v>
      </c>
      <c r="C3050">
        <v>2904621.3102910002</v>
      </c>
      <c r="D3050">
        <v>280.37107406299702</v>
      </c>
      <c r="E3050">
        <v>0.82793493460296097</v>
      </c>
      <c r="F3050">
        <v>-4.5894458941996799E-2</v>
      </c>
    </row>
    <row r="3051" spans="1:6" x14ac:dyDescent="0.2">
      <c r="A3051">
        <f t="shared" si="47"/>
        <v>305.00000000000085</v>
      </c>
      <c r="B3051">
        <v>560683.47498985904</v>
      </c>
      <c r="C3051">
        <v>2904621.3206812302</v>
      </c>
      <c r="D3051">
        <v>280.37699728861497</v>
      </c>
      <c r="E3051">
        <v>0.82790681493586904</v>
      </c>
      <c r="F3051">
        <v>-4.5916532459601103E-2</v>
      </c>
    </row>
    <row r="3052" spans="1:6" x14ac:dyDescent="0.2">
      <c r="A3052">
        <f t="shared" si="47"/>
        <v>305.10000000000088</v>
      </c>
      <c r="B3052">
        <v>560683.39272624499</v>
      </c>
      <c r="C3052">
        <v>2904621.3310772898</v>
      </c>
      <c r="D3052">
        <v>280.38292517452601</v>
      </c>
      <c r="E3052">
        <v>0.82787859663295205</v>
      </c>
      <c r="F3052">
        <v>-4.5937801974955401E-2</v>
      </c>
    </row>
    <row r="3053" spans="1:6" x14ac:dyDescent="0.2">
      <c r="A3053">
        <f t="shared" si="47"/>
        <v>305.2000000000009</v>
      </c>
      <c r="B3053">
        <v>560683.31046609895</v>
      </c>
      <c r="C3053">
        <v>2904621.34147926</v>
      </c>
      <c r="D3053">
        <v>280.388857432279</v>
      </c>
      <c r="E3053">
        <v>0.827850283428891</v>
      </c>
      <c r="F3053">
        <v>-4.5958270442659398E-2</v>
      </c>
    </row>
    <row r="3054" spans="1:6" x14ac:dyDescent="0.2">
      <c r="A3054">
        <f t="shared" si="47"/>
        <v>305.30000000000092</v>
      </c>
      <c r="B3054">
        <v>560683.228209447</v>
      </c>
      <c r="C3054">
        <v>2904621.3518872201</v>
      </c>
      <c r="D3054">
        <v>280.39479378817401</v>
      </c>
      <c r="E3054">
        <v>0.827821879036027</v>
      </c>
      <c r="F3054">
        <v>-4.5977940035467103E-2</v>
      </c>
    </row>
    <row r="3055" spans="1:6" x14ac:dyDescent="0.2">
      <c r="A3055">
        <f t="shared" si="47"/>
        <v>305.40000000000094</v>
      </c>
      <c r="B3055">
        <v>560683.14595631196</v>
      </c>
      <c r="C3055">
        <v>2904621.3623012602</v>
      </c>
      <c r="D3055">
        <v>280.40073398301899</v>
      </c>
      <c r="E3055">
        <v>0.82779338714877004</v>
      </c>
      <c r="F3055">
        <v>-4.5996812089573298E-2</v>
      </c>
    </row>
    <row r="3056" spans="1:6" x14ac:dyDescent="0.2">
      <c r="A3056">
        <f t="shared" si="47"/>
        <v>305.50000000000097</v>
      </c>
      <c r="B3056">
        <v>560683.06370671897</v>
      </c>
      <c r="C3056">
        <v>2904621.3727214499</v>
      </c>
      <c r="D3056">
        <v>280.40667777186098</v>
      </c>
      <c r="E3056">
        <v>0.82776481144808001</v>
      </c>
      <c r="F3056">
        <v>-4.6014887049775598E-2</v>
      </c>
    </row>
    <row r="3057" spans="1:6" x14ac:dyDescent="0.2">
      <c r="A3057">
        <f t="shared" si="47"/>
        <v>305.60000000000099</v>
      </c>
      <c r="B3057">
        <v>560682.98146069096</v>
      </c>
      <c r="C3057">
        <v>2904621.3831478902</v>
      </c>
      <c r="D3057">
        <v>280.412624923718</v>
      </c>
      <c r="E3057">
        <v>0.82773615560577196</v>
      </c>
      <c r="F3057">
        <v>-4.60321644178062E-2</v>
      </c>
    </row>
    <row r="3058" spans="1:6" x14ac:dyDescent="0.2">
      <c r="A3058">
        <f t="shared" si="47"/>
        <v>305.70000000000101</v>
      </c>
      <c r="B3058">
        <v>560682.89921825298</v>
      </c>
      <c r="C3058">
        <v>2904621.3935806402</v>
      </c>
      <c r="D3058">
        <v>280.41857522128601</v>
      </c>
      <c r="E3058">
        <v>0.82770742328872504</v>
      </c>
      <c r="F3058">
        <v>-4.6048642702821801E-2</v>
      </c>
    </row>
    <row r="3059" spans="1:6" x14ac:dyDescent="0.2">
      <c r="A3059">
        <f t="shared" si="47"/>
        <v>305.80000000000103</v>
      </c>
      <c r="B3059">
        <v>560682.81697942596</v>
      </c>
      <c r="C3059">
        <v>2904621.4040197898</v>
      </c>
      <c r="D3059">
        <v>280.42452846065601</v>
      </c>
      <c r="E3059">
        <v>0.82767861816286503</v>
      </c>
      <c r="F3059">
        <v>-4.6064319375825002E-2</v>
      </c>
    </row>
    <row r="3060" spans="1:6" x14ac:dyDescent="0.2">
      <c r="A3060">
        <f t="shared" si="47"/>
        <v>305.90000000000106</v>
      </c>
      <c r="B3060">
        <v>560682.73474423296</v>
      </c>
      <c r="C3060">
        <v>2904621.4144654302</v>
      </c>
      <c r="D3060">
        <v>280.430484451013</v>
      </c>
      <c r="E3060">
        <v>0.82764974389730395</v>
      </c>
      <c r="F3060">
        <v>-4.6079190822173002E-2</v>
      </c>
    </row>
    <row r="3061" spans="1:6" x14ac:dyDescent="0.2">
      <c r="A3061">
        <f t="shared" si="47"/>
        <v>306.00000000000108</v>
      </c>
      <c r="B3061">
        <v>560682.65251269704</v>
      </c>
      <c r="C3061">
        <v>2904621.4249176201</v>
      </c>
      <c r="D3061">
        <v>280.43644301434301</v>
      </c>
      <c r="E3061">
        <v>0.82762080416834805</v>
      </c>
      <c r="F3061">
        <v>-4.60932522966871E-2</v>
      </c>
    </row>
    <row r="3062" spans="1:6" x14ac:dyDescent="0.2">
      <c r="A3062">
        <f t="shared" si="47"/>
        <v>306.1000000000011</v>
      </c>
      <c r="B3062">
        <v>560682.570284841</v>
      </c>
      <c r="C3062">
        <v>2904621.43537647</v>
      </c>
      <c r="D3062">
        <v>280.44240398514</v>
      </c>
      <c r="E3062">
        <v>0.82759180266368404</v>
      </c>
      <c r="F3062">
        <v>-4.6106497876324599E-2</v>
      </c>
    </row>
    <row r="3063" spans="1:6" x14ac:dyDescent="0.2">
      <c r="A3063">
        <f t="shared" si="47"/>
        <v>306.20000000000113</v>
      </c>
      <c r="B3063">
        <v>560682.48806068394</v>
      </c>
      <c r="C3063">
        <v>2904621.44584203</v>
      </c>
      <c r="D3063">
        <v>280.44836721010699</v>
      </c>
      <c r="E3063">
        <v>0.82756274308636102</v>
      </c>
      <c r="F3063">
        <v>-4.6118920416392602E-2</v>
      </c>
    </row>
    <row r="3064" spans="1:6" x14ac:dyDescent="0.2">
      <c r="A3064">
        <f t="shared" si="47"/>
        <v>306.30000000000115</v>
      </c>
      <c r="B3064">
        <v>560682.40584024996</v>
      </c>
      <c r="C3064">
        <v>2904621.4563144101</v>
      </c>
      <c r="D3064">
        <v>280.45433254787599</v>
      </c>
      <c r="E3064">
        <v>0.82753362915892203</v>
      </c>
      <c r="F3064">
        <v>-4.6130511504434799E-2</v>
      </c>
    </row>
    <row r="3065" spans="1:6" x14ac:dyDescent="0.2">
      <c r="A3065">
        <f t="shared" si="47"/>
        <v>306.40000000000117</v>
      </c>
      <c r="B3065">
        <v>560682.32362356002</v>
      </c>
      <c r="C3065">
        <v>2904621.4667936801</v>
      </c>
      <c r="D3065">
        <v>280.46029986872003</v>
      </c>
      <c r="E3065">
        <v>0.827504464627696</v>
      </c>
      <c r="F3065">
        <v>-4.6141261412044901E-2</v>
      </c>
    </row>
    <row r="3066" spans="1:6" x14ac:dyDescent="0.2">
      <c r="A3066">
        <f t="shared" si="47"/>
        <v>306.50000000000119</v>
      </c>
      <c r="B3066">
        <v>560682.24141063401</v>
      </c>
      <c r="C3066">
        <v>2904621.4772799299</v>
      </c>
      <c r="D3066">
        <v>280.46626905428701</v>
      </c>
      <c r="E3066">
        <v>0.82747525326718896</v>
      </c>
      <c r="F3066">
        <v>-4.61511590452581E-2</v>
      </c>
    </row>
    <row r="3067" spans="1:6" x14ac:dyDescent="0.2">
      <c r="A3067">
        <f t="shared" si="47"/>
        <v>306.60000000000122</v>
      </c>
      <c r="B3067">
        <v>560682.15920149302</v>
      </c>
      <c r="C3067">
        <v>2904621.4877732401</v>
      </c>
      <c r="D3067">
        <v>280.47223999733302</v>
      </c>
      <c r="E3067">
        <v>0.82744599888457604</v>
      </c>
      <c r="F3067">
        <v>-4.6160191893214901E-2</v>
      </c>
    </row>
    <row r="3068" spans="1:6" x14ac:dyDescent="0.2">
      <c r="A3068">
        <f t="shared" si="47"/>
        <v>306.70000000000124</v>
      </c>
      <c r="B3068">
        <v>560682.07699615997</v>
      </c>
      <c r="C3068">
        <v>2904621.4982736902</v>
      </c>
      <c r="D3068">
        <v>280.47821260147401</v>
      </c>
      <c r="E3068">
        <v>0.82741670532447997</v>
      </c>
      <c r="F3068">
        <v>-4.6168345972830101E-2</v>
      </c>
    </row>
    <row r="3069" spans="1:6" x14ac:dyDescent="0.2">
      <c r="A3069">
        <f t="shared" si="47"/>
        <v>306.80000000000126</v>
      </c>
      <c r="B3069">
        <v>560681.99479465303</v>
      </c>
      <c r="C3069">
        <v>2904621.50878138</v>
      </c>
      <c r="D3069">
        <v>280.48418678094902</v>
      </c>
      <c r="E3069">
        <v>0.82738737647382798</v>
      </c>
      <c r="F3069">
        <v>-4.6175605772076703E-2</v>
      </c>
    </row>
    <row r="3070" spans="1:6" x14ac:dyDescent="0.2">
      <c r="A3070">
        <f t="shared" si="47"/>
        <v>306.90000000000128</v>
      </c>
      <c r="B3070">
        <v>560681.91259699501</v>
      </c>
      <c r="C3070">
        <v>2904621.51929639</v>
      </c>
      <c r="D3070">
        <v>280.49016246039298</v>
      </c>
      <c r="E3070">
        <v>0.827358016267152</v>
      </c>
      <c r="F3070">
        <v>-4.6181954186787701E-2</v>
      </c>
    </row>
    <row r="3071" spans="1:6" x14ac:dyDescent="0.2">
      <c r="A3071">
        <f t="shared" si="47"/>
        <v>307.00000000000131</v>
      </c>
      <c r="B3071">
        <v>560681.83040320396</v>
      </c>
      <c r="C3071">
        <v>2904621.5298188198</v>
      </c>
      <c r="D3071">
        <v>280.49613957463498</v>
      </c>
      <c r="E3071">
        <v>0.82732862869210999</v>
      </c>
      <c r="F3071">
        <v>-4.6187372454449697E-2</v>
      </c>
    </row>
    <row r="3072" spans="1:6" x14ac:dyDescent="0.2">
      <c r="A3072">
        <f t="shared" si="47"/>
        <v>307.10000000000133</v>
      </c>
      <c r="B3072">
        <v>560681.74821330304</v>
      </c>
      <c r="C3072">
        <v>2904621.5403487501</v>
      </c>
      <c r="D3072">
        <v>280.502118068507</v>
      </c>
      <c r="E3072">
        <v>0.82729921779535598</v>
      </c>
      <c r="F3072">
        <v>-4.6191840083351698E-2</v>
      </c>
    </row>
    <row r="3073" spans="1:6" x14ac:dyDescent="0.2">
      <c r="A3073">
        <f t="shared" si="47"/>
        <v>307.20000000000135</v>
      </c>
      <c r="B3073">
        <v>560681.66602731205</v>
      </c>
      <c r="C3073">
        <v>2904621.5508862901</v>
      </c>
      <c r="D3073">
        <v>280.50809789667397</v>
      </c>
      <c r="E3073">
        <v>0.82726978768909398</v>
      </c>
      <c r="F3073">
        <v>-4.6195334772442802E-2</v>
      </c>
    </row>
    <row r="3074" spans="1:6" x14ac:dyDescent="0.2">
      <c r="A3074">
        <f t="shared" si="47"/>
        <v>307.30000000000138</v>
      </c>
      <c r="B3074">
        <v>560681.58384524996</v>
      </c>
      <c r="C3074">
        <v>2904621.5614315202</v>
      </c>
      <c r="D3074">
        <v>280.51407902348899</v>
      </c>
      <c r="E3074">
        <v>0.82724034226249898</v>
      </c>
      <c r="F3074">
        <v>-4.6197835029276303E-2</v>
      </c>
    </row>
    <row r="3075" spans="1:6" x14ac:dyDescent="0.2">
      <c r="A3075">
        <f t="shared" si="47"/>
        <v>307.4000000000014</v>
      </c>
      <c r="B3075">
        <v>560681.50166714005</v>
      </c>
      <c r="C3075">
        <v>2904621.5719845402</v>
      </c>
      <c r="D3075">
        <v>280.52006142220898</v>
      </c>
      <c r="E3075">
        <v>0.82721088347643501</v>
      </c>
      <c r="F3075">
        <v>-4.6199335735402899E-2</v>
      </c>
    </row>
    <row r="3076" spans="1:6" x14ac:dyDescent="0.2">
      <c r="A3076">
        <f t="shared" ref="A3076:A3139" si="48">A3075+0.1</f>
        <v>307.50000000000142</v>
      </c>
      <c r="B3076">
        <v>560681.41949300002</v>
      </c>
      <c r="C3076">
        <v>2904621.5825454602</v>
      </c>
      <c r="D3076">
        <v>280.526045070446</v>
      </c>
      <c r="E3076">
        <v>0.82718141293116199</v>
      </c>
      <c r="F3076">
        <v>-4.6199833888784597E-2</v>
      </c>
    </row>
    <row r="3077" spans="1:6" x14ac:dyDescent="0.2">
      <c r="A3077">
        <f t="shared" si="48"/>
        <v>307.60000000000144</v>
      </c>
      <c r="B3077">
        <v>560681.33732285304</v>
      </c>
      <c r="C3077">
        <v>2904621.5931143798</v>
      </c>
      <c r="D3077">
        <v>280.53202994912601</v>
      </c>
      <c r="E3077">
        <v>0.82715193221954797</v>
      </c>
      <c r="F3077">
        <v>-4.6199324634047301E-2</v>
      </c>
    </row>
    <row r="3078" spans="1:6" x14ac:dyDescent="0.2">
      <c r="A3078">
        <f t="shared" si="48"/>
        <v>307.70000000000147</v>
      </c>
      <c r="B3078">
        <v>560681.25515671703</v>
      </c>
      <c r="C3078">
        <v>2904621.6036913898</v>
      </c>
      <c r="D3078">
        <v>280.53801604242602</v>
      </c>
      <c r="E3078">
        <v>0.82712244289280901</v>
      </c>
      <c r="F3078">
        <v>-4.6197796390946899E-2</v>
      </c>
    </row>
    <row r="3079" spans="1:6" x14ac:dyDescent="0.2">
      <c r="A3079">
        <f t="shared" si="48"/>
        <v>307.80000000000149</v>
      </c>
      <c r="B3079">
        <v>560681.17299461504</v>
      </c>
      <c r="C3079">
        <v>2904621.6142766001</v>
      </c>
      <c r="D3079">
        <v>280.54400333891499</v>
      </c>
      <c r="E3079">
        <v>0.82709294649808296</v>
      </c>
      <c r="F3079">
        <v>-4.6195236466961102E-2</v>
      </c>
    </row>
    <row r="3080" spans="1:6" x14ac:dyDescent="0.2">
      <c r="A3080">
        <f t="shared" si="48"/>
        <v>307.90000000000151</v>
      </c>
      <c r="B3080">
        <v>560681.09083656501</v>
      </c>
      <c r="C3080">
        <v>2904621.6248701001</v>
      </c>
      <c r="D3080">
        <v>280.54999183135499</v>
      </c>
      <c r="E3080">
        <v>0.82706344456797098</v>
      </c>
      <c r="F3080">
        <v>-4.6191632527407503E-2</v>
      </c>
    </row>
    <row r="3081" spans="1:6" x14ac:dyDescent="0.2">
      <c r="A3081">
        <f t="shared" si="48"/>
        <v>308.00000000000153</v>
      </c>
      <c r="B3081">
        <v>560681.00868258905</v>
      </c>
      <c r="C3081">
        <v>2904621.6354720001</v>
      </c>
      <c r="D3081">
        <v>280.55598151616601</v>
      </c>
      <c r="E3081">
        <v>0.82703393859602004</v>
      </c>
      <c r="F3081">
        <v>-4.6186972632225702E-2</v>
      </c>
    </row>
    <row r="3082" spans="1:6" x14ac:dyDescent="0.2">
      <c r="A3082">
        <f t="shared" si="48"/>
        <v>308.10000000000156</v>
      </c>
      <c r="B3082">
        <v>560680.92653270904</v>
      </c>
      <c r="C3082">
        <v>2904621.6460824101</v>
      </c>
      <c r="D3082">
        <v>280.56197239291203</v>
      </c>
      <c r="E3082">
        <v>0.82700443000715396</v>
      </c>
      <c r="F3082">
        <v>-4.6181245338265703E-2</v>
      </c>
    </row>
    <row r="3083" spans="1:6" x14ac:dyDescent="0.2">
      <c r="A3083">
        <f t="shared" si="48"/>
        <v>308.20000000000158</v>
      </c>
      <c r="B3083">
        <v>560680.84438694303</v>
      </c>
      <c r="C3083">
        <v>2904621.65670144</v>
      </c>
      <c r="D3083">
        <v>280.567964463789</v>
      </c>
      <c r="E3083">
        <v>0.82697492012091101</v>
      </c>
      <c r="F3083">
        <v>-4.6174439877474403E-2</v>
      </c>
    </row>
    <row r="3084" spans="1:6" x14ac:dyDescent="0.2">
      <c r="A3084">
        <f t="shared" si="48"/>
        <v>308.3000000000016</v>
      </c>
      <c r="B3084">
        <v>560680.76224531501</v>
      </c>
      <c r="C3084">
        <v>2904621.6673291801</v>
      </c>
      <c r="D3084">
        <v>280.57395773308599</v>
      </c>
      <c r="E3084">
        <v>0.82694541010343203</v>
      </c>
      <c r="F3084">
        <v>-4.6166546444545702E-2</v>
      </c>
    </row>
    <row r="3085" spans="1:6" x14ac:dyDescent="0.2">
      <c r="A3085">
        <f t="shared" si="48"/>
        <v>308.40000000000163</v>
      </c>
      <c r="B3085">
        <v>560680.68010784499</v>
      </c>
      <c r="C3085">
        <v>2904621.6779657402</v>
      </c>
      <c r="D3085">
        <v>280.579952206597</v>
      </c>
      <c r="E3085">
        <v>0.82691590090029199</v>
      </c>
      <c r="F3085">
        <v>-4.61575568144817E-2</v>
      </c>
    </row>
    <row r="3086" spans="1:6" x14ac:dyDescent="0.2">
      <c r="A3086">
        <f t="shared" si="48"/>
        <v>308.50000000000165</v>
      </c>
      <c r="B3086">
        <v>560680.59797455301</v>
      </c>
      <c r="C3086">
        <v>2904621.6886112499</v>
      </c>
      <c r="D3086">
        <v>280.585947890912</v>
      </c>
      <c r="E3086">
        <v>0.82688639307917899</v>
      </c>
      <c r="F3086">
        <v>-4.6147469400728801E-2</v>
      </c>
    </row>
    <row r="3087" spans="1:6" x14ac:dyDescent="0.2">
      <c r="A3087">
        <f t="shared" si="48"/>
        <v>308.60000000000167</v>
      </c>
      <c r="B3087">
        <v>560680.51584546198</v>
      </c>
      <c r="C3087">
        <v>2904621.6992657902</v>
      </c>
      <c r="D3087">
        <v>280.591944791505</v>
      </c>
      <c r="E3087">
        <v>0.82685688674394897</v>
      </c>
      <c r="F3087">
        <v>-4.6136288063976197E-2</v>
      </c>
    </row>
    <row r="3088" spans="1:6" x14ac:dyDescent="0.2">
      <c r="A3088">
        <f t="shared" si="48"/>
        <v>308.70000000000169</v>
      </c>
      <c r="B3088">
        <v>560680.43372059299</v>
      </c>
      <c r="C3088">
        <v>2904621.70992949</v>
      </c>
      <c r="D3088">
        <v>280.59794291115702</v>
      </c>
      <c r="E3088">
        <v>0.82682738176439996</v>
      </c>
      <c r="F3088">
        <v>-4.61240219601576E-2</v>
      </c>
    </row>
    <row r="3089" spans="1:6" x14ac:dyDescent="0.2">
      <c r="A3089">
        <f t="shared" si="48"/>
        <v>308.80000000000172</v>
      </c>
      <c r="B3089">
        <v>560680.35159996594</v>
      </c>
      <c r="C3089">
        <v>2904621.72060245</v>
      </c>
      <c r="D3089">
        <v>280.60394224844299</v>
      </c>
      <c r="E3089">
        <v>0.82679787892036205</v>
      </c>
      <c r="F3089">
        <v>-4.6110688536384899E-2</v>
      </c>
    </row>
    <row r="3090" spans="1:6" x14ac:dyDescent="0.2">
      <c r="A3090">
        <f t="shared" si="48"/>
        <v>308.90000000000174</v>
      </c>
      <c r="B3090">
        <v>560680.26948360202</v>
      </c>
      <c r="C3090">
        <v>2904621.73128478</v>
      </c>
      <c r="D3090">
        <v>280.60994279555001</v>
      </c>
      <c r="E3090">
        <v>0.82676837764734801</v>
      </c>
      <c r="F3090">
        <v>-4.60963186668161E-2</v>
      </c>
    </row>
    <row r="3091" spans="1:6" x14ac:dyDescent="0.2">
      <c r="A3091">
        <f t="shared" si="48"/>
        <v>309.00000000000176</v>
      </c>
      <c r="B3091">
        <v>560680.18737152196</v>
      </c>
      <c r="C3091">
        <v>2904621.7419765699</v>
      </c>
      <c r="D3091">
        <v>280.61594453489897</v>
      </c>
      <c r="E3091">
        <v>0.82673887032708404</v>
      </c>
      <c r="F3091">
        <v>-4.6080989873192903E-2</v>
      </c>
    </row>
    <row r="3092" spans="1:6" x14ac:dyDescent="0.2">
      <c r="A3092">
        <f t="shared" si="48"/>
        <v>309.10000000000178</v>
      </c>
      <c r="B3092">
        <v>560680.10526374402</v>
      </c>
      <c r="C3092">
        <v>2904621.7526779301</v>
      </c>
      <c r="D3092">
        <v>280.62194742778797</v>
      </c>
      <c r="E3092">
        <v>0.82670934320324196</v>
      </c>
      <c r="F3092">
        <v>-4.6064826655711599E-2</v>
      </c>
    </row>
    <row r="3093" spans="1:6" x14ac:dyDescent="0.2">
      <c r="A3093">
        <f t="shared" si="48"/>
        <v>309.20000000000181</v>
      </c>
      <c r="B3093">
        <v>560680.02316028904</v>
      </c>
      <c r="C3093">
        <v>2904621.7633889401</v>
      </c>
      <c r="D3093">
        <v>280.62795140313801</v>
      </c>
      <c r="E3093">
        <v>0.82667977385582103</v>
      </c>
      <c r="F3093">
        <v>-4.60480272416336E-2</v>
      </c>
    </row>
    <row r="3094" spans="1:6" x14ac:dyDescent="0.2">
      <c r="A3094">
        <f t="shared" si="48"/>
        <v>309.30000000000183</v>
      </c>
      <c r="B3094">
        <v>560679.94106117205</v>
      </c>
      <c r="C3094">
        <v>2904621.7741096602</v>
      </c>
      <c r="D3094">
        <v>280.63395633992002</v>
      </c>
      <c r="E3094">
        <v>0.82665013450600999</v>
      </c>
      <c r="F3094">
        <v>-4.6030838214683602E-2</v>
      </c>
    </row>
    <row r="3095" spans="1:6" x14ac:dyDescent="0.2">
      <c r="A3095">
        <f t="shared" si="48"/>
        <v>309.40000000000185</v>
      </c>
      <c r="B3095">
        <v>560679.85896641004</v>
      </c>
      <c r="C3095">
        <v>2904621.78484012</v>
      </c>
      <c r="D3095">
        <v>280.639962056039</v>
      </c>
      <c r="E3095">
        <v>0.82662042386218304</v>
      </c>
      <c r="F3095">
        <v>-4.6013292055689103E-2</v>
      </c>
    </row>
    <row r="3096" spans="1:6" x14ac:dyDescent="0.2">
      <c r="A3096">
        <f t="shared" si="48"/>
        <v>309.50000000000188</v>
      </c>
      <c r="B3096">
        <v>560679.77687601699</v>
      </c>
      <c r="C3096">
        <v>2904621.7955803601</v>
      </c>
      <c r="D3096">
        <v>280.64596836107</v>
      </c>
      <c r="E3096">
        <v>0.82659064277672401</v>
      </c>
      <c r="F3096">
        <v>-4.59954041597012E-2</v>
      </c>
    </row>
    <row r="3097" spans="1:6" x14ac:dyDescent="0.2">
      <c r="A3097">
        <f t="shared" si="48"/>
        <v>309.6000000000019</v>
      </c>
      <c r="B3097">
        <v>560679.69479000696</v>
      </c>
      <c r="C3097">
        <v>2904621.8063304201</v>
      </c>
      <c r="D3097">
        <v>280.65197506093</v>
      </c>
      <c r="E3097">
        <v>0.82656079206764899</v>
      </c>
      <c r="F3097">
        <v>-4.5977190613279699E-2</v>
      </c>
    </row>
    <row r="3098" spans="1:6" x14ac:dyDescent="0.2">
      <c r="A3098">
        <f t="shared" si="48"/>
        <v>309.70000000000192</v>
      </c>
      <c r="B3098">
        <v>560679.612708395</v>
      </c>
      <c r="C3098">
        <v>2904621.8170903199</v>
      </c>
      <c r="D3098">
        <v>280.657981958471</v>
      </c>
      <c r="E3098">
        <v>0.82653087251509005</v>
      </c>
      <c r="F3098">
        <v>-4.5958668120105003E-2</v>
      </c>
    </row>
    <row r="3099" spans="1:6" x14ac:dyDescent="0.2">
      <c r="A3099">
        <f t="shared" si="48"/>
        <v>309.80000000000194</v>
      </c>
      <c r="B3099">
        <v>560679.53063119506</v>
      </c>
      <c r="C3099">
        <v>2904621.82786009</v>
      </c>
      <c r="D3099">
        <v>280.66398885413099</v>
      </c>
      <c r="E3099">
        <v>0.82650088486293405</v>
      </c>
      <c r="F3099">
        <v>-4.5939853845185598E-2</v>
      </c>
    </row>
    <row r="3100" spans="1:6" x14ac:dyDescent="0.2">
      <c r="A3100">
        <f t="shared" si="48"/>
        <v>309.90000000000197</v>
      </c>
      <c r="B3100">
        <v>560679.44855841901</v>
      </c>
      <c r="C3100">
        <v>2904621.8386397599</v>
      </c>
      <c r="D3100">
        <v>280.66999554657099</v>
      </c>
      <c r="E3100">
        <v>0.82647082986476805</v>
      </c>
      <c r="F3100">
        <v>-4.5920764341226397E-2</v>
      </c>
    </row>
    <row r="3101" spans="1:6" x14ac:dyDescent="0.2">
      <c r="A3101">
        <f t="shared" si="48"/>
        <v>310.00000000000199</v>
      </c>
      <c r="B3101">
        <v>560679.36649008095</v>
      </c>
      <c r="C3101">
        <v>2904621.8494293601</v>
      </c>
      <c r="D3101">
        <v>280.67600183350601</v>
      </c>
      <c r="E3101">
        <v>0.82644070844661</v>
      </c>
      <c r="F3101">
        <v>-4.5901410439022801E-2</v>
      </c>
    </row>
    <row r="3102" spans="1:6" x14ac:dyDescent="0.2">
      <c r="A3102">
        <f t="shared" si="48"/>
        <v>310.10000000000201</v>
      </c>
      <c r="B3102">
        <v>560679.28442619299</v>
      </c>
      <c r="C3102">
        <v>2904621.8602288999</v>
      </c>
      <c r="D3102">
        <v>280.68200751372501</v>
      </c>
      <c r="E3102">
        <v>0.82641051618946104</v>
      </c>
      <c r="F3102">
        <v>-4.5881892326355297E-2</v>
      </c>
    </row>
    <row r="3103" spans="1:6" x14ac:dyDescent="0.2">
      <c r="A3103">
        <f t="shared" si="48"/>
        <v>310.20000000000203</v>
      </c>
      <c r="B3103">
        <v>560679.20236676605</v>
      </c>
      <c r="C3103">
        <v>2904621.8710384001</v>
      </c>
      <c r="D3103">
        <v>280.688012365997</v>
      </c>
      <c r="E3103">
        <v>0.82638024182997005</v>
      </c>
      <c r="F3103">
        <v>-4.5862356846378502E-2</v>
      </c>
    </row>
    <row r="3104" spans="1:6" x14ac:dyDescent="0.2">
      <c r="A3104">
        <f t="shared" si="48"/>
        <v>310.30000000000206</v>
      </c>
      <c r="B3104">
        <v>560679.12031181005</v>
      </c>
      <c r="C3104">
        <v>2904621.8818578599</v>
      </c>
      <c r="D3104">
        <v>280.69401613850198</v>
      </c>
      <c r="E3104">
        <v>0.82634986786612497</v>
      </c>
      <c r="F3104">
        <v>-4.5842967408071103E-2</v>
      </c>
    </row>
    <row r="3105" spans="1:6" x14ac:dyDescent="0.2">
      <c r="A3105">
        <f t="shared" si="48"/>
        <v>310.40000000000208</v>
      </c>
      <c r="B3105">
        <v>560679.03826133197</v>
      </c>
      <c r="C3105">
        <v>2904621.89268727</v>
      </c>
      <c r="D3105">
        <v>280.70001854560201</v>
      </c>
      <c r="E3105">
        <v>0.826319385751206</v>
      </c>
      <c r="F3105">
        <v>-4.5823813380551998E-2</v>
      </c>
    </row>
    <row r="3106" spans="1:6" x14ac:dyDescent="0.2">
      <c r="A3106">
        <f t="shared" si="48"/>
        <v>310.5000000000021</v>
      </c>
      <c r="B3106">
        <v>560678.95621533995</v>
      </c>
      <c r="C3106">
        <v>2904621.90352658</v>
      </c>
      <c r="D3106">
        <v>280.70601928665701</v>
      </c>
      <c r="E3106">
        <v>0.82628879146869505</v>
      </c>
      <c r="F3106">
        <v>-4.5804947227918599E-2</v>
      </c>
    </row>
    <row r="3107" spans="1:6" x14ac:dyDescent="0.2">
      <c r="A3107">
        <f t="shared" si="48"/>
        <v>310.60000000000213</v>
      </c>
      <c r="B3107">
        <v>560678.87417384004</v>
      </c>
      <c r="C3107">
        <v>2904621.9143757699</v>
      </c>
      <c r="D3107">
        <v>280.71201805576402</v>
      </c>
      <c r="E3107">
        <v>0.82625808337109996</v>
      </c>
      <c r="F3107">
        <v>-4.5786401844009297E-2</v>
      </c>
    </row>
    <row r="3108" spans="1:6" x14ac:dyDescent="0.2">
      <c r="A3108">
        <f t="shared" si="48"/>
        <v>310.70000000000215</v>
      </c>
      <c r="B3108">
        <v>560678.79213683901</v>
      </c>
      <c r="C3108">
        <v>2904621.9252348002</v>
      </c>
      <c r="D3108">
        <v>280.71801454731002</v>
      </c>
      <c r="E3108">
        <v>0.82622726124876</v>
      </c>
      <c r="F3108">
        <v>-4.5768196322058897E-2</v>
      </c>
    </row>
    <row r="3109" spans="1:6" x14ac:dyDescent="0.2">
      <c r="A3109">
        <f t="shared" si="48"/>
        <v>310.80000000000217</v>
      </c>
      <c r="B3109">
        <v>560678.71010434197</v>
      </c>
      <c r="C3109">
        <v>2904621.9361036299</v>
      </c>
      <c r="D3109">
        <v>280.72400846012101</v>
      </c>
      <c r="E3109">
        <v>0.82619632567887302</v>
      </c>
      <c r="F3109">
        <v>-4.5750342979367302E-2</v>
      </c>
    </row>
    <row r="3110" spans="1:6" x14ac:dyDescent="0.2">
      <c r="A3110">
        <f t="shared" si="48"/>
        <v>310.90000000000219</v>
      </c>
      <c r="B3110">
        <v>560678.62807635404</v>
      </c>
      <c r="C3110">
        <v>2904621.9469822301</v>
      </c>
      <c r="D3110">
        <v>280.72999949983802</v>
      </c>
      <c r="E3110">
        <v>0.82616527769269199</v>
      </c>
      <c r="F3110">
        <v>-4.57328504562729E-2</v>
      </c>
    </row>
    <row r="3111" spans="1:6" x14ac:dyDescent="0.2">
      <c r="A3111">
        <f t="shared" si="48"/>
        <v>311.00000000000222</v>
      </c>
      <c r="B3111">
        <v>560678.54605288</v>
      </c>
      <c r="C3111">
        <v>2904621.9578705402</v>
      </c>
      <c r="D3111">
        <v>280.73598738045501</v>
      </c>
      <c r="E3111">
        <v>0.82613411859375496</v>
      </c>
      <c r="F3111">
        <v>-4.5715725102969097E-2</v>
      </c>
    </row>
    <row r="3112" spans="1:6" x14ac:dyDescent="0.2">
      <c r="A3112">
        <f t="shared" si="48"/>
        <v>311.10000000000224</v>
      </c>
      <c r="B3112">
        <v>560678.46403392404</v>
      </c>
      <c r="C3112">
        <v>2904621.9687685198</v>
      </c>
      <c r="D3112">
        <v>280.741971825429</v>
      </c>
      <c r="E3112">
        <v>0.82610284984384597</v>
      </c>
      <c r="F3112">
        <v>-4.5698971822240697E-2</v>
      </c>
    </row>
    <row r="3113" spans="1:6" x14ac:dyDescent="0.2">
      <c r="A3113">
        <f t="shared" si="48"/>
        <v>311.20000000000226</v>
      </c>
      <c r="B3113">
        <v>560678.38201949198</v>
      </c>
      <c r="C3113">
        <v>2904621.97967614</v>
      </c>
      <c r="D3113">
        <v>280.74795256848603</v>
      </c>
      <c r="E3113">
        <v>0.82607147298938699</v>
      </c>
      <c r="F3113">
        <v>-4.5682594584706797E-2</v>
      </c>
    </row>
    <row r="3114" spans="1:6" x14ac:dyDescent="0.2">
      <c r="A3114">
        <f t="shared" si="48"/>
        <v>311.30000000000229</v>
      </c>
      <c r="B3114">
        <v>560678.30000958696</v>
      </c>
      <c r="C3114">
        <v>2904621.9905933398</v>
      </c>
      <c r="D3114">
        <v>280.75392935421598</v>
      </c>
      <c r="E3114">
        <v>0.82603998961232605</v>
      </c>
      <c r="F3114">
        <v>-4.5666596753307503E-2</v>
      </c>
    </row>
    <row r="3115" spans="1:6" x14ac:dyDescent="0.2">
      <c r="A3115">
        <f t="shared" si="48"/>
        <v>311.40000000000231</v>
      </c>
      <c r="B3115">
        <v>560678.21800421295</v>
      </c>
      <c r="C3115">
        <v>2904622.00152008</v>
      </c>
      <c r="D3115">
        <v>280.759901938491</v>
      </c>
      <c r="E3115">
        <v>0.82600840129716802</v>
      </c>
      <c r="F3115">
        <v>-4.5650981278569501E-2</v>
      </c>
    </row>
    <row r="3116" spans="1:6" x14ac:dyDescent="0.2">
      <c r="A3116">
        <f t="shared" si="48"/>
        <v>311.50000000000233</v>
      </c>
      <c r="B3116">
        <v>560678.13600337296</v>
      </c>
      <c r="C3116">
        <v>2904622.01245631</v>
      </c>
      <c r="D3116">
        <v>280.76587008876197</v>
      </c>
      <c r="E3116">
        <v>0.82597670960815195</v>
      </c>
      <c r="F3116">
        <v>-4.5635750820860597E-2</v>
      </c>
    </row>
    <row r="3117" spans="1:6" x14ac:dyDescent="0.2">
      <c r="A3117">
        <f t="shared" si="48"/>
        <v>311.60000000000235</v>
      </c>
      <c r="B3117">
        <v>560678.05400707002</v>
      </c>
      <c r="C3117">
        <v>2904622.0234019798</v>
      </c>
      <c r="D3117">
        <v>280.77183358424497</v>
      </c>
      <c r="E3117">
        <v>0.82594491607374598</v>
      </c>
      <c r="F3117">
        <v>-4.5620907815611803E-2</v>
      </c>
    </row>
    <row r="3118" spans="1:6" x14ac:dyDescent="0.2">
      <c r="A3118">
        <f t="shared" si="48"/>
        <v>311.70000000000238</v>
      </c>
      <c r="B3118">
        <v>560677.97201530798</v>
      </c>
      <c r="C3118">
        <v>2904622.0343570602</v>
      </c>
      <c r="D3118">
        <v>280.77779221601702</v>
      </c>
      <c r="E3118">
        <v>0.82591302217608398</v>
      </c>
      <c r="F3118">
        <v>-4.5606454503504902E-2</v>
      </c>
    </row>
    <row r="3119" spans="1:6" x14ac:dyDescent="0.2">
      <c r="A3119">
        <f t="shared" si="48"/>
        <v>311.8000000000024</v>
      </c>
      <c r="B3119">
        <v>560677.89002808905</v>
      </c>
      <c r="C3119">
        <v>2904622.0453214799</v>
      </c>
      <c r="D3119">
        <v>280.78374578705001</v>
      </c>
      <c r="E3119">
        <v>0.82588102934374497</v>
      </c>
      <c r="F3119">
        <v>-4.55923929395032E-2</v>
      </c>
    </row>
    <row r="3120" spans="1:6" x14ac:dyDescent="0.2">
      <c r="A3120">
        <f t="shared" si="48"/>
        <v>311.90000000000242</v>
      </c>
      <c r="B3120">
        <v>560677.80804541602</v>
      </c>
      <c r="C3120">
        <v>2904622.05629521</v>
      </c>
      <c r="D3120">
        <v>280.78969411217901</v>
      </c>
      <c r="E3120">
        <v>0.82584893894712796</v>
      </c>
      <c r="F3120">
        <v>-4.5578724984097901E-2</v>
      </c>
    </row>
    <row r="3121" spans="1:6" x14ac:dyDescent="0.2">
      <c r="A3121">
        <f t="shared" si="48"/>
        <v>312.00000000000244</v>
      </c>
      <c r="B3121">
        <v>560677.72606729099</v>
      </c>
      <c r="C3121">
        <v>2904622.0672781901</v>
      </c>
      <c r="D3121">
        <v>280.795637018018</v>
      </c>
      <c r="E3121">
        <v>0.82581675229568696</v>
      </c>
      <c r="F3121">
        <v>-4.55654522828534E-2</v>
      </c>
    </row>
    <row r="3122" spans="1:6" x14ac:dyDescent="0.2">
      <c r="A3122">
        <f t="shared" si="48"/>
        <v>312.10000000000247</v>
      </c>
      <c r="B3122">
        <v>560677.644093715</v>
      </c>
      <c r="C3122">
        <v>2904622.0782703799</v>
      </c>
      <c r="D3122">
        <v>280.80157434283501</v>
      </c>
      <c r="E3122">
        <v>0.82578447063628702</v>
      </c>
      <c r="F3122">
        <v>-4.5552576242628103E-2</v>
      </c>
    </row>
    <row r="3123" spans="1:6" x14ac:dyDescent="0.2">
      <c r="A3123">
        <f t="shared" si="48"/>
        <v>312.20000000000249</v>
      </c>
      <c r="B3123">
        <v>560677.56212469202</v>
      </c>
      <c r="C3123">
        <v>2904622.08927172</v>
      </c>
      <c r="D3123">
        <v>280.80750593639499</v>
      </c>
      <c r="E3123">
        <v>0.82575209515254899</v>
      </c>
      <c r="F3123">
        <v>-4.5540098003106003E-2</v>
      </c>
    </row>
    <row r="3124" spans="1:6" x14ac:dyDescent="0.2">
      <c r="A3124">
        <f t="shared" si="48"/>
        <v>312.30000000000251</v>
      </c>
      <c r="B3124">
        <v>560677.48016022099</v>
      </c>
      <c r="C3124">
        <v>2904622.1002821601</v>
      </c>
      <c r="D3124">
        <v>280.81343165977199</v>
      </c>
      <c r="E3124">
        <v>0.82571962696509804</v>
      </c>
      <c r="F3124">
        <v>-4.5528018400946897E-2</v>
      </c>
    </row>
    <row r="3125" spans="1:6" x14ac:dyDescent="0.2">
      <c r="A3125">
        <f t="shared" si="48"/>
        <v>312.40000000000254</v>
      </c>
      <c r="B3125">
        <v>560677.39820030599</v>
      </c>
      <c r="C3125">
        <v>2904622.1113016601</v>
      </c>
      <c r="D3125">
        <v>280.81935138513001</v>
      </c>
      <c r="E3125">
        <v>0.82568706713210804</v>
      </c>
      <c r="F3125">
        <v>-4.55163379374268E-2</v>
      </c>
    </row>
    <row r="3126" spans="1:6" x14ac:dyDescent="0.2">
      <c r="A3126">
        <f t="shared" si="48"/>
        <v>312.50000000000256</v>
      </c>
      <c r="B3126">
        <v>560677.31624494703</v>
      </c>
      <c r="C3126">
        <v>2904622.1223301599</v>
      </c>
      <c r="D3126">
        <v>280.825264995498</v>
      </c>
      <c r="E3126">
        <v>0.825654416650351</v>
      </c>
      <c r="F3126">
        <v>-4.5505056742135098E-2</v>
      </c>
    </row>
    <row r="3127" spans="1:6" x14ac:dyDescent="0.2">
      <c r="A3127">
        <f t="shared" si="48"/>
        <v>312.60000000000258</v>
      </c>
      <c r="B3127">
        <v>560677.23429414595</v>
      </c>
      <c r="C3127">
        <v>2904622.1333676102</v>
      </c>
      <c r="D3127">
        <v>280.83117238451302</v>
      </c>
      <c r="E3127">
        <v>0.825621676459666</v>
      </c>
      <c r="F3127">
        <v>-4.5494176166593299E-2</v>
      </c>
    </row>
    <row r="3128" spans="1:6" x14ac:dyDescent="0.2">
      <c r="A3128">
        <f t="shared" si="48"/>
        <v>312.7000000000026</v>
      </c>
      <c r="B3128">
        <v>560677.152347903</v>
      </c>
      <c r="C3128">
        <v>2904622.1444139699</v>
      </c>
      <c r="D3128">
        <v>280.83707345577</v>
      </c>
      <c r="E3128">
        <v>0.82558884745007899</v>
      </c>
      <c r="F3128">
        <v>-4.5483699442798897E-2</v>
      </c>
    </row>
    <row r="3129" spans="1:6" x14ac:dyDescent="0.2">
      <c r="A3129">
        <f t="shared" si="48"/>
        <v>312.80000000000263</v>
      </c>
      <c r="B3129">
        <v>560677.07040622004</v>
      </c>
      <c r="C3129">
        <v>2904622.1554691801</v>
      </c>
      <c r="D3129">
        <v>280.84296812199102</v>
      </c>
      <c r="E3129">
        <v>0.82555593046350195</v>
      </c>
      <c r="F3129">
        <v>-4.5473629699607998E-2</v>
      </c>
    </row>
    <row r="3130" spans="1:6" x14ac:dyDescent="0.2">
      <c r="A3130">
        <f t="shared" si="48"/>
        <v>312.90000000000265</v>
      </c>
      <c r="B3130">
        <v>560676.98846909695</v>
      </c>
      <c r="C3130">
        <v>2904622.1665331898</v>
      </c>
      <c r="D3130">
        <v>280.84885630467301</v>
      </c>
      <c r="E3130">
        <v>0.82552292632167901</v>
      </c>
      <c r="F3130" s="1">
        <v>-4.5463969648453603E-2</v>
      </c>
    </row>
    <row r="3131" spans="1:6" x14ac:dyDescent="0.2">
      <c r="A3131">
        <f t="shared" si="48"/>
        <v>313.00000000000267</v>
      </c>
      <c r="B3131">
        <v>560676.90653653396</v>
      </c>
      <c r="C3131">
        <v>2904622.1776059498</v>
      </c>
      <c r="D3131">
        <v>280.85473793379498</v>
      </c>
      <c r="E3131">
        <v>0.82548983630983197</v>
      </c>
      <c r="F3131">
        <v>-4.5454716055652003E-2</v>
      </c>
    </row>
    <row r="3132" spans="1:6" x14ac:dyDescent="0.2">
      <c r="A3132">
        <f t="shared" si="48"/>
        <v>313.10000000000269</v>
      </c>
      <c r="B3132">
        <v>560676.82460853294</v>
      </c>
      <c r="C3132">
        <v>2904622.1886874</v>
      </c>
      <c r="D3132">
        <v>280.860612948869</v>
      </c>
      <c r="E3132">
        <v>0.825456661857914</v>
      </c>
      <c r="F3132">
        <v>-4.5445863292863597E-2</v>
      </c>
    </row>
    <row r="3133" spans="1:6" x14ac:dyDescent="0.2">
      <c r="A3133">
        <f t="shared" si="48"/>
        <v>313.20000000000272</v>
      </c>
      <c r="B3133">
        <v>560676.74268509296</v>
      </c>
      <c r="C3133">
        <v>2904622.1997774998</v>
      </c>
      <c r="D3133">
        <v>280.86648129911299</v>
      </c>
      <c r="E3133">
        <v>0.82542340434247796</v>
      </c>
      <c r="F3133">
        <v>-4.5437405585525698E-2</v>
      </c>
    </row>
    <row r="3134" spans="1:6" x14ac:dyDescent="0.2">
      <c r="A3134">
        <f t="shared" si="48"/>
        <v>313.30000000000274</v>
      </c>
      <c r="B3134">
        <v>560676.66076621599</v>
      </c>
      <c r="C3134">
        <v>2904622.2108761901</v>
      </c>
      <c r="D3134">
        <v>280.87234294306501</v>
      </c>
      <c r="E3134">
        <v>0.82539006508910595</v>
      </c>
      <c r="F3134">
        <v>-4.5429336998462203E-2</v>
      </c>
    </row>
    <row r="3135" spans="1:6" x14ac:dyDescent="0.2">
      <c r="A3135">
        <f t="shared" si="48"/>
        <v>313.40000000000276</v>
      </c>
      <c r="B3135">
        <v>560676.57885189995</v>
      </c>
      <c r="C3135">
        <v>2904622.22198343</v>
      </c>
      <c r="D3135">
        <v>280.87819784820698</v>
      </c>
      <c r="E3135">
        <v>0.82535664537513298</v>
      </c>
      <c r="F3135">
        <v>-4.5421651417440298E-2</v>
      </c>
    </row>
    <row r="3136" spans="1:6" x14ac:dyDescent="0.2">
      <c r="A3136">
        <f t="shared" si="48"/>
        <v>313.50000000000279</v>
      </c>
      <c r="B3136">
        <v>560676.49694214703</v>
      </c>
      <c r="C3136">
        <v>2904622.2330991598</v>
      </c>
      <c r="D3136">
        <v>280.88404599058401</v>
      </c>
      <c r="E3136">
        <v>0.82532314643230598</v>
      </c>
      <c r="F3136">
        <v>-4.5414342533492101E-2</v>
      </c>
    </row>
    <row r="3137" spans="1:6" x14ac:dyDescent="0.2">
      <c r="A3137">
        <f t="shared" si="48"/>
        <v>313.60000000000281</v>
      </c>
      <c r="B3137">
        <v>560676.41503695596</v>
      </c>
      <c r="C3137">
        <v>2904622.2442233399</v>
      </c>
      <c r="D3137">
        <v>280.88988735442001</v>
      </c>
      <c r="E3137">
        <v>0.82528956944939202</v>
      </c>
      <c r="F3137">
        <v>-4.5407403829564798E-2</v>
      </c>
    </row>
    <row r="3138" spans="1:6" x14ac:dyDescent="0.2">
      <c r="A3138">
        <f t="shared" si="48"/>
        <v>313.70000000000283</v>
      </c>
      <c r="B3138">
        <v>560676.33313632803</v>
      </c>
      <c r="C3138">
        <v>2904622.2553559202</v>
      </c>
      <c r="D3138">
        <v>280.895721931742</v>
      </c>
      <c r="E3138">
        <v>0.82525591557479505</v>
      </c>
      <c r="F3138">
        <v>-4.5400828567799603E-2</v>
      </c>
    </row>
    <row r="3139" spans="1:6" x14ac:dyDescent="0.2">
      <c r="A3139">
        <f t="shared" si="48"/>
        <v>313.80000000000285</v>
      </c>
      <c r="B3139">
        <v>560676.25124026299</v>
      </c>
      <c r="C3139">
        <v>2904622.2664968399</v>
      </c>
      <c r="D3139">
        <v>280.90154972199701</v>
      </c>
      <c r="E3139">
        <v>0.82522218591890095</v>
      </c>
      <c r="F3139">
        <v>-4.5394609782510198E-2</v>
      </c>
    </row>
    <row r="3140" spans="1:6" x14ac:dyDescent="0.2">
      <c r="A3140">
        <f t="shared" ref="A3140:A3203" si="49">A3139+0.1</f>
        <v>313.90000000000288</v>
      </c>
      <c r="B3140">
        <v>560676.16934876202</v>
      </c>
      <c r="C3140">
        <v>2904622.2776460699</v>
      </c>
      <c r="D3140">
        <v>280.90737073168401</v>
      </c>
      <c r="E3140">
        <v>0.82518838155644803</v>
      </c>
      <c r="F3140">
        <v>-4.5388740273161803E-2</v>
      </c>
    </row>
    <row r="3141" spans="1:6" x14ac:dyDescent="0.2">
      <c r="A3141">
        <f t="shared" si="49"/>
        <v>314.0000000000029</v>
      </c>
      <c r="B3141">
        <v>560676.08746182395</v>
      </c>
      <c r="C3141">
        <v>2904622.2888035499</v>
      </c>
      <c r="D3141">
        <v>280.91318497398998</v>
      </c>
      <c r="E3141">
        <v>0.82515450352905195</v>
      </c>
      <c r="F3141">
        <v>-4.53832125937546E-2</v>
      </c>
    </row>
    <row r="3142" spans="1:6" x14ac:dyDescent="0.2">
      <c r="A3142">
        <f t="shared" si="49"/>
        <v>314.10000000000292</v>
      </c>
      <c r="B3142">
        <v>560676.00557945005</v>
      </c>
      <c r="C3142">
        <v>2904622.2999692499</v>
      </c>
      <c r="D3142">
        <v>280.91899246842303</v>
      </c>
      <c r="E3142">
        <v>0.82512055284711905</v>
      </c>
      <c r="F3142">
        <v>-4.5378019054586501E-2</v>
      </c>
    </row>
    <row r="3143" spans="1:6" x14ac:dyDescent="0.2">
      <c r="A3143">
        <f t="shared" si="49"/>
        <v>314.20000000000294</v>
      </c>
      <c r="B3143">
        <v>560675.92370163999</v>
      </c>
      <c r="C3143">
        <v>2904622.31114311</v>
      </c>
      <c r="D3143">
        <v>280.92479324046798</v>
      </c>
      <c r="E3143">
        <v>0.82508653049217995</v>
      </c>
      <c r="F3143">
        <v>-4.53731517148094E-2</v>
      </c>
    </row>
    <row r="3144" spans="1:6" x14ac:dyDescent="0.2">
      <c r="A3144">
        <f t="shared" si="49"/>
        <v>314.30000000000297</v>
      </c>
      <c r="B3144">
        <v>560675.84182839503</v>
      </c>
      <c r="C3144">
        <v>2904622.3223250899</v>
      </c>
      <c r="D3144">
        <v>280.93058732123802</v>
      </c>
      <c r="E3144">
        <v>0.82505243741888001</v>
      </c>
      <c r="F3144">
        <v>-4.5368602381358501E-2</v>
      </c>
    </row>
    <row r="3145" spans="1:6" x14ac:dyDescent="0.2">
      <c r="A3145">
        <f t="shared" si="49"/>
        <v>314.40000000000299</v>
      </c>
      <c r="B3145">
        <v>560675.75995971495</v>
      </c>
      <c r="C3145">
        <v>2904622.33351515</v>
      </c>
      <c r="D3145">
        <v>280.93637474714001</v>
      </c>
      <c r="E3145">
        <v>0.82501827455685905</v>
      </c>
      <c r="F3145">
        <v>-4.5364362609236902E-2</v>
      </c>
    </row>
    <row r="3146" spans="1:6" x14ac:dyDescent="0.2">
      <c r="A3146">
        <f t="shared" si="49"/>
        <v>314.50000000000301</v>
      </c>
      <c r="B3146">
        <v>560675.67809559999</v>
      </c>
      <c r="C3146">
        <v>2904622.34471326</v>
      </c>
      <c r="D3146">
        <v>280.942155559551</v>
      </c>
      <c r="E3146">
        <v>0.82498404281263404</v>
      </c>
      <c r="F3146">
        <v>-4.5360423700756901E-2</v>
      </c>
    </row>
    <row r="3147" spans="1:6" x14ac:dyDescent="0.2">
      <c r="A3147">
        <f t="shared" si="49"/>
        <v>314.60000000000304</v>
      </c>
      <c r="B3147">
        <v>560675.59623605094</v>
      </c>
      <c r="C3147">
        <v>2904622.3559193499</v>
      </c>
      <c r="D3147">
        <v>280.94792980450302</v>
      </c>
      <c r="E3147">
        <v>0.82494974307137703</v>
      </c>
      <c r="F3147">
        <v>-4.5356776705796097E-2</v>
      </c>
    </row>
    <row r="3148" spans="1:6" x14ac:dyDescent="0.2">
      <c r="A3148">
        <f t="shared" si="49"/>
        <v>314.70000000000306</v>
      </c>
      <c r="B3148">
        <v>560675.51438106794</v>
      </c>
      <c r="C3148">
        <v>2904622.3671334102</v>
      </c>
      <c r="D3148">
        <v>280.95369753237799</v>
      </c>
      <c r="E3148">
        <v>0.824915376198608</v>
      </c>
      <c r="F3148">
        <v>-4.53534124228109E-2</v>
      </c>
    </row>
    <row r="3149" spans="1:6" x14ac:dyDescent="0.2">
      <c r="A3149">
        <f t="shared" si="49"/>
        <v>314.80000000000308</v>
      </c>
      <c r="B3149">
        <v>560675.43253065296</v>
      </c>
      <c r="C3149">
        <v>2904622.3783553801</v>
      </c>
      <c r="D3149">
        <v>280.95945879761501</v>
      </c>
      <c r="E3149">
        <v>0.82488094304179704</v>
      </c>
      <c r="F3149">
        <v>-4.5350321400236898E-2</v>
      </c>
    </row>
    <row r="3150" spans="1:6" x14ac:dyDescent="0.2">
      <c r="A3150">
        <f t="shared" si="49"/>
        <v>314.9000000000031</v>
      </c>
      <c r="B3150">
        <v>560675.35068480601</v>
      </c>
      <c r="C3150">
        <v>2904622.38958523</v>
      </c>
      <c r="D3150">
        <v>280.96521365842199</v>
      </c>
      <c r="E3150">
        <v>0.82484644443178001</v>
      </c>
      <c r="F3150">
        <v>-4.5347493940435198E-2</v>
      </c>
    </row>
    <row r="3151" spans="1:6" x14ac:dyDescent="0.2">
      <c r="A3151">
        <f t="shared" si="49"/>
        <v>315.00000000000313</v>
      </c>
      <c r="B3151">
        <v>560675.268843528</v>
      </c>
      <c r="C3151">
        <v>2904622.4008229198</v>
      </c>
      <c r="D3151">
        <v>280.97096217651102</v>
      </c>
      <c r="E3151">
        <v>0.82481188118427895</v>
      </c>
      <c r="F3151">
        <v>-4.53449201001302E-2</v>
      </c>
    </row>
    <row r="3152" spans="1:6" x14ac:dyDescent="0.2">
      <c r="A3152">
        <f t="shared" si="49"/>
        <v>315.10000000000315</v>
      </c>
      <c r="B3152">
        <v>560675.18700681999</v>
      </c>
      <c r="C3152">
        <v>2904622.4120684201</v>
      </c>
      <c r="D3152">
        <v>280.976704416833</v>
      </c>
      <c r="E3152">
        <v>0.82477725410122904</v>
      </c>
      <c r="F3152">
        <v>-4.5342589693398001E-2</v>
      </c>
    </row>
    <row r="3153" spans="1:6" x14ac:dyDescent="0.2">
      <c r="A3153">
        <f t="shared" si="49"/>
        <v>315.20000000000317</v>
      </c>
      <c r="B3153">
        <v>560675.10517468303</v>
      </c>
      <c r="C3153">
        <v>2904622.4233216899</v>
      </c>
      <c r="D3153">
        <v>280.98244044732797</v>
      </c>
      <c r="E3153">
        <v>0.82474256397204804</v>
      </c>
      <c r="F3153">
        <v>-4.5340492294308601E-2</v>
      </c>
    </row>
    <row r="3154" spans="1:6" x14ac:dyDescent="0.2">
      <c r="A3154">
        <f t="shared" si="49"/>
        <v>315.30000000000319</v>
      </c>
      <c r="B3154">
        <v>560675.02334711805</v>
      </c>
      <c r="C3154">
        <v>2904622.4345826898</v>
      </c>
      <c r="D3154">
        <v>280.98817033868602</v>
      </c>
      <c r="E3154">
        <v>0.82470781157489004</v>
      </c>
      <c r="F3154">
        <v>-4.53386172385421E-2</v>
      </c>
    </row>
    <row r="3155" spans="1:6" x14ac:dyDescent="0.2">
      <c r="A3155">
        <f t="shared" si="49"/>
        <v>315.40000000000322</v>
      </c>
      <c r="B3155">
        <v>560674.94152412796</v>
      </c>
      <c r="C3155">
        <v>2904622.4458514098</v>
      </c>
      <c r="D3155">
        <v>280.99389416412299</v>
      </c>
      <c r="E3155">
        <v>0.82467299767767399</v>
      </c>
      <c r="F3155">
        <v>-4.5336953627984899E-2</v>
      </c>
    </row>
    <row r="3156" spans="1:6" x14ac:dyDescent="0.2">
      <c r="A3156">
        <f t="shared" si="49"/>
        <v>315.50000000000324</v>
      </c>
      <c r="B3156">
        <v>560674.859705713</v>
      </c>
      <c r="C3156">
        <v>2904622.45712779</v>
      </c>
      <c r="D3156">
        <v>280.99961199915799</v>
      </c>
      <c r="E3156">
        <v>0.82463812303927797</v>
      </c>
      <c r="F3156">
        <v>-4.5335490330611801E-2</v>
      </c>
    </row>
    <row r="3157" spans="1:6" x14ac:dyDescent="0.2">
      <c r="A3157">
        <f t="shared" si="49"/>
        <v>315.60000000000326</v>
      </c>
      <c r="B3157">
        <v>560674.77789187396</v>
      </c>
      <c r="C3157">
        <v>2904622.46841182</v>
      </c>
      <c r="D3157">
        <v>281.005323921414</v>
      </c>
      <c r="E3157">
        <v>0.82460318841041302</v>
      </c>
      <c r="F3157">
        <v>-4.5334215985194999E-2</v>
      </c>
    </row>
    <row r="3158" spans="1:6" x14ac:dyDescent="0.2">
      <c r="A3158">
        <f t="shared" si="49"/>
        <v>315.70000000000329</v>
      </c>
      <c r="B3158">
        <v>560674.69608261494</v>
      </c>
      <c r="C3158">
        <v>2904622.4797034599</v>
      </c>
      <c r="D3158">
        <v>281.01103001041798</v>
      </c>
      <c r="E3158">
        <v>0.82456819453459695</v>
      </c>
      <c r="F3158">
        <v>-4.53331190024178E-2</v>
      </c>
    </row>
    <row r="3159" spans="1:6" x14ac:dyDescent="0.2">
      <c r="A3159">
        <f t="shared" si="49"/>
        <v>315.80000000000331</v>
      </c>
      <c r="B3159">
        <v>560674.61427793698</v>
      </c>
      <c r="C3159">
        <v>2904622.49100269</v>
      </c>
      <c r="D3159">
        <v>281.01673034741799</v>
      </c>
      <c r="E3159">
        <v>0.82453314214898898</v>
      </c>
      <c r="F3159">
        <v>-4.5332187567539803E-2</v>
      </c>
    </row>
    <row r="3160" spans="1:6" x14ac:dyDescent="0.2">
      <c r="A3160">
        <f t="shared" si="49"/>
        <v>315.90000000000333</v>
      </c>
      <c r="B3160">
        <v>560674.53247784101</v>
      </c>
      <c r="C3160">
        <v>2904622.5023094802</v>
      </c>
      <c r="D3160">
        <v>281.022425015213</v>
      </c>
      <c r="E3160">
        <v>0.82449803198532401</v>
      </c>
      <c r="F3160">
        <v>-4.5331409639413803E-2</v>
      </c>
    </row>
    <row r="3161" spans="1:6" x14ac:dyDescent="0.2">
      <c r="A3161">
        <f t="shared" si="49"/>
        <v>316.00000000000335</v>
      </c>
      <c r="B3161">
        <v>560674.45068233099</v>
      </c>
      <c r="C3161">
        <v>2904622.5136238001</v>
      </c>
      <c r="D3161">
        <v>281.02811409798602</v>
      </c>
      <c r="E3161">
        <v>0.82446286477063202</v>
      </c>
      <c r="F3161">
        <v>-4.5330772952557399E-2</v>
      </c>
    </row>
    <row r="3162" spans="1:6" x14ac:dyDescent="0.2">
      <c r="A3162">
        <f t="shared" si="49"/>
        <v>316.10000000000338</v>
      </c>
      <c r="B3162">
        <v>560674.36889140902</v>
      </c>
      <c r="C3162">
        <v>2904622.52494564</v>
      </c>
      <c r="D3162">
        <v>281.033797681149</v>
      </c>
      <c r="E3162">
        <v>0.82442764122786805</v>
      </c>
      <c r="F3162">
        <v>-4.5330265019242498E-2</v>
      </c>
    </row>
    <row r="3163" spans="1:6" x14ac:dyDescent="0.2">
      <c r="A3163">
        <f t="shared" si="49"/>
        <v>316.2000000000034</v>
      </c>
      <c r="B3163">
        <v>560674.28710507695</v>
      </c>
      <c r="C3163">
        <v>2904622.53627497</v>
      </c>
      <c r="D3163">
        <v>281.039475851205</v>
      </c>
      <c r="E3163">
        <v>0.82439236207661304</v>
      </c>
      <c r="F3163">
        <v>-4.5329873128915399E-2</v>
      </c>
    </row>
    <row r="3164" spans="1:6" x14ac:dyDescent="0.2">
      <c r="A3164">
        <f t="shared" si="49"/>
        <v>316.30000000000342</v>
      </c>
      <c r="B3164">
        <v>560674.20532333897</v>
      </c>
      <c r="C3164">
        <v>2904622.54761176</v>
      </c>
      <c r="D3164">
        <v>281.04514869560899</v>
      </c>
      <c r="E3164">
        <v>0.82435702803379296</v>
      </c>
      <c r="F3164">
        <v>-4.5329584345976101E-2</v>
      </c>
    </row>
    <row r="3165" spans="1:6" x14ac:dyDescent="0.2">
      <c r="A3165">
        <f t="shared" si="49"/>
        <v>316.40000000000344</v>
      </c>
      <c r="B3165">
        <v>560674.12354619603</v>
      </c>
      <c r="C3165">
        <v>2904622.558956</v>
      </c>
      <c r="D3165">
        <v>281.05081630264601</v>
      </c>
      <c r="E3165">
        <v>0.82432163981417605</v>
      </c>
      <c r="F3165">
        <v>-4.5329385510283197E-2</v>
      </c>
    </row>
    <row r="3166" spans="1:6" x14ac:dyDescent="0.2">
      <c r="A3166">
        <f t="shared" si="49"/>
        <v>316.50000000000347</v>
      </c>
      <c r="B3166">
        <v>560674.04177365405</v>
      </c>
      <c r="C3166">
        <v>2904622.5703076702</v>
      </c>
      <c r="D3166">
        <v>281.05647876131297</v>
      </c>
      <c r="E3166">
        <v>0.82428619813083304</v>
      </c>
      <c r="F3166">
        <v>-4.5329263237223701E-2</v>
      </c>
    </row>
    <row r="3167" spans="1:6" x14ac:dyDescent="0.2">
      <c r="A3167">
        <f t="shared" si="49"/>
        <v>316.60000000000349</v>
      </c>
      <c r="B3167">
        <v>560673.96000571398</v>
      </c>
      <c r="C3167">
        <v>2904622.5816667601</v>
      </c>
      <c r="D3167">
        <v>281.06213616121698</v>
      </c>
      <c r="E3167">
        <v>0.82425070369581099</v>
      </c>
      <c r="F3167">
        <v>-4.53292039121286E-2</v>
      </c>
    </row>
    <row r="3168" spans="1:6" x14ac:dyDescent="0.2">
      <c r="A3168">
        <f t="shared" si="49"/>
        <v>316.70000000000351</v>
      </c>
      <c r="B3168">
        <v>560673.87824238103</v>
      </c>
      <c r="C3168">
        <v>2904622.5930332402</v>
      </c>
      <c r="D3168">
        <v>281.06778859247299</v>
      </c>
      <c r="E3168">
        <v>0.82421515722049898</v>
      </c>
      <c r="F3168">
        <v>-4.5329193689400298E-2</v>
      </c>
    </row>
    <row r="3169" spans="1:6" x14ac:dyDescent="0.2">
      <c r="A3169">
        <f t="shared" si="49"/>
        <v>316.80000000000354</v>
      </c>
      <c r="B3169">
        <v>560673.79648365802</v>
      </c>
      <c r="C3169">
        <v>2904622.6044071098</v>
      </c>
      <c r="D3169">
        <v>281.07343614561597</v>
      </c>
      <c r="E3169">
        <v>0.82417955941597298</v>
      </c>
      <c r="F3169">
        <v>-4.5329218490811098E-2</v>
      </c>
    </row>
    <row r="3170" spans="1:6" x14ac:dyDescent="0.2">
      <c r="A3170">
        <f t="shared" si="49"/>
        <v>316.90000000000356</v>
      </c>
      <c r="B3170">
        <v>560673.71472954995</v>
      </c>
      <c r="C3170">
        <v>2904622.6157883499</v>
      </c>
      <c r="D3170">
        <v>281.07907891152001</v>
      </c>
      <c r="E3170">
        <v>0.82414391099355599</v>
      </c>
      <c r="F3170">
        <v>-4.5329263998045599E-2</v>
      </c>
    </row>
    <row r="3171" spans="1:6" x14ac:dyDescent="0.2">
      <c r="A3171">
        <f t="shared" si="49"/>
        <v>317.00000000000358</v>
      </c>
      <c r="B3171">
        <v>560673.632980061</v>
      </c>
      <c r="C3171">
        <v>2904622.62717696</v>
      </c>
      <c r="D3171">
        <v>281.08471698132399</v>
      </c>
      <c r="E3171">
        <v>0.82410821266507395</v>
      </c>
      <c r="F3171">
        <v>-4.5329315650185699E-2</v>
      </c>
    </row>
    <row r="3172" spans="1:6" x14ac:dyDescent="0.2">
      <c r="A3172">
        <f t="shared" si="49"/>
        <v>317.1000000000036</v>
      </c>
      <c r="B3172">
        <v>560673.55123519502</v>
      </c>
      <c r="C3172">
        <v>2904622.6385729099</v>
      </c>
      <c r="D3172">
        <v>281.09035044636897</v>
      </c>
      <c r="E3172">
        <v>0.82407246514328403</v>
      </c>
      <c r="F3172">
        <v>-4.5329358636436598E-2</v>
      </c>
    </row>
    <row r="3173" spans="1:6" x14ac:dyDescent="0.2">
      <c r="A3173">
        <f t="shared" si="49"/>
        <v>317.20000000000363</v>
      </c>
      <c r="B3173">
        <v>560673.46949495794</v>
      </c>
      <c r="C3173">
        <v>2904622.64997622</v>
      </c>
      <c r="D3173">
        <v>281.095979398135</v>
      </c>
      <c r="E3173">
        <v>0.82403666914215001</v>
      </c>
      <c r="F3173">
        <v>-4.5329377890397003E-2</v>
      </c>
    </row>
    <row r="3174" spans="1:6" x14ac:dyDescent="0.2">
      <c r="A3174">
        <f t="shared" si="49"/>
        <v>317.30000000000365</v>
      </c>
      <c r="B3174">
        <v>560673.38775935303</v>
      </c>
      <c r="C3174">
        <v>2904622.6613868601</v>
      </c>
      <c r="D3174">
        <v>281.101603928195</v>
      </c>
      <c r="E3174">
        <v>0.82400082537702501</v>
      </c>
      <c r="F3174">
        <v>-4.5329358085139201E-2</v>
      </c>
    </row>
    <row r="3175" spans="1:6" x14ac:dyDescent="0.2">
      <c r="A3175">
        <f t="shared" si="49"/>
        <v>317.40000000000367</v>
      </c>
      <c r="B3175">
        <v>560673.306028386</v>
      </c>
      <c r="C3175">
        <v>2904622.6728048399</v>
      </c>
      <c r="D3175">
        <v>281.10722412817</v>
      </c>
      <c r="E3175">
        <v>0.82396493456515496</v>
      </c>
      <c r="F3175">
        <v>-4.5329283620410402E-2</v>
      </c>
    </row>
    <row r="3176" spans="1:6" x14ac:dyDescent="0.2">
      <c r="A3176">
        <f t="shared" si="49"/>
        <v>317.50000000000369</v>
      </c>
      <c r="B3176">
        <v>560673.224302063</v>
      </c>
      <c r="C3176">
        <v>2904622.6842301502</v>
      </c>
      <c r="D3176">
        <v>281.11284008968897</v>
      </c>
      <c r="E3176">
        <v>0.82392899742571402</v>
      </c>
      <c r="F3176">
        <v>-4.5329138618080397E-2</v>
      </c>
    </row>
    <row r="3177" spans="1:6" x14ac:dyDescent="0.2">
      <c r="A3177">
        <f t="shared" si="49"/>
        <v>317.60000000000372</v>
      </c>
      <c r="B3177">
        <v>560673.14258038998</v>
      </c>
      <c r="C3177">
        <v>2904622.69566279</v>
      </c>
      <c r="D3177">
        <v>281.118451904366</v>
      </c>
      <c r="E3177">
        <v>0.82389301468017595</v>
      </c>
      <c r="F3177">
        <v>-4.5328906909280597E-2</v>
      </c>
    </row>
    <row r="3178" spans="1:6" x14ac:dyDescent="0.2">
      <c r="A3178">
        <f t="shared" si="49"/>
        <v>317.70000000000374</v>
      </c>
      <c r="B3178">
        <v>560673.06086337101</v>
      </c>
      <c r="C3178">
        <v>2904622.7071027602</v>
      </c>
      <c r="D3178">
        <v>281.12405966376798</v>
      </c>
      <c r="E3178">
        <v>0.82385698705239396</v>
      </c>
      <c r="F3178">
        <v>-4.5328572026434998E-2</v>
      </c>
    </row>
    <row r="3179" spans="1:6" x14ac:dyDescent="0.2">
      <c r="A3179">
        <f t="shared" si="49"/>
        <v>317.80000000000376</v>
      </c>
      <c r="B3179">
        <v>560672.97915101505</v>
      </c>
      <c r="C3179">
        <v>2904622.7185500702</v>
      </c>
      <c r="D3179">
        <v>281.129663459406</v>
      </c>
      <c r="E3179">
        <v>0.82382091526899803</v>
      </c>
      <c r="F3179">
        <v>-4.5328117187212302E-2</v>
      </c>
    </row>
    <row r="3180" spans="1:6" x14ac:dyDescent="0.2">
      <c r="A3180">
        <f t="shared" si="49"/>
        <v>317.90000000000379</v>
      </c>
      <c r="B3180">
        <v>560672.89744332596</v>
      </c>
      <c r="C3180">
        <v>2904622.7300047199</v>
      </c>
      <c r="D3180">
        <v>281.13526338271998</v>
      </c>
      <c r="E3180">
        <v>0.82378480005937305</v>
      </c>
      <c r="F3180">
        <v>-4.5327525286009702E-2</v>
      </c>
    </row>
    <row r="3181" spans="1:6" x14ac:dyDescent="0.2">
      <c r="A3181">
        <f t="shared" si="49"/>
        <v>318.00000000000381</v>
      </c>
      <c r="B3181">
        <v>560672.81574031303</v>
      </c>
      <c r="C3181">
        <v>2904622.7414667201</v>
      </c>
      <c r="D3181">
        <v>281.14085952507401</v>
      </c>
      <c r="E3181">
        <v>0.82374864215601795</v>
      </c>
      <c r="F3181">
        <v>-4.5326778875927197E-2</v>
      </c>
    </row>
    <row r="3182" spans="1:6" x14ac:dyDescent="0.2">
      <c r="A3182">
        <f t="shared" si="49"/>
        <v>318.10000000000383</v>
      </c>
      <c r="B3182">
        <v>560672.73404198105</v>
      </c>
      <c r="C3182">
        <v>2904622.7529360699</v>
      </c>
      <c r="D3182">
        <v>281.14645197775798</v>
      </c>
      <c r="E3182">
        <v>0.82371244229455198</v>
      </c>
      <c r="F3182">
        <v>-4.53258601568741E-2</v>
      </c>
    </row>
    <row r="3183" spans="1:6" x14ac:dyDescent="0.2">
      <c r="A3183">
        <f t="shared" si="49"/>
        <v>318.20000000000385</v>
      </c>
      <c r="B3183">
        <v>560672.65234833898</v>
      </c>
      <c r="C3183">
        <v>2904622.7644127901</v>
      </c>
      <c r="D3183">
        <v>281.152040831997</v>
      </c>
      <c r="E3183">
        <v>0.82367620121395402</v>
      </c>
      <c r="F3183">
        <v>-4.5324750957149697E-2</v>
      </c>
    </row>
    <row r="3184" spans="1:6" x14ac:dyDescent="0.2">
      <c r="A3184">
        <f t="shared" si="49"/>
        <v>318.30000000000388</v>
      </c>
      <c r="B3184">
        <v>560672.57065939298</v>
      </c>
      <c r="C3184">
        <v>2904622.7758968798</v>
      </c>
      <c r="D3184">
        <v>281.15762617896002</v>
      </c>
      <c r="E3184">
        <v>0.82363991965663796</v>
      </c>
      <c r="F3184">
        <v>-4.5323432717160897E-2</v>
      </c>
    </row>
    <row r="3185" spans="1:6" x14ac:dyDescent="0.2">
      <c r="A3185">
        <f t="shared" si="49"/>
        <v>318.4000000000039</v>
      </c>
      <c r="B3185">
        <v>560672.48897515296</v>
      </c>
      <c r="C3185">
        <v>2904622.7873883699</v>
      </c>
      <c r="D3185">
        <v>281.16320810978198</v>
      </c>
      <c r="E3185">
        <v>0.82360359836866004</v>
      </c>
      <c r="F3185">
        <v>-4.5321886468716002E-2</v>
      </c>
    </row>
    <row r="3186" spans="1:6" x14ac:dyDescent="0.2">
      <c r="A3186">
        <f t="shared" si="49"/>
        <v>318.50000000000392</v>
      </c>
      <c r="B3186">
        <v>560672.40729562601</v>
      </c>
      <c r="C3186">
        <v>2904622.7988872598</v>
      </c>
      <c r="D3186">
        <v>281.16878671558902</v>
      </c>
      <c r="E3186">
        <v>0.82356723809974597</v>
      </c>
      <c r="F3186">
        <v>-4.5320092816553803E-2</v>
      </c>
    </row>
    <row r="3187" spans="1:6" x14ac:dyDescent="0.2">
      <c r="A3187">
        <f t="shared" si="49"/>
        <v>318.60000000000394</v>
      </c>
      <c r="B3187">
        <v>560672.32562082098</v>
      </c>
      <c r="C3187">
        <v>2904622.81039357</v>
      </c>
      <c r="D3187">
        <v>281.174362087524</v>
      </c>
      <c r="E3187">
        <v>0.82353083960347495</v>
      </c>
      <c r="F3187">
        <v>-4.53180319148868E-2</v>
      </c>
    </row>
    <row r="3188" spans="1:6" x14ac:dyDescent="0.2">
      <c r="A3188">
        <f t="shared" si="49"/>
        <v>318.70000000000397</v>
      </c>
      <c r="B3188">
        <v>560672.24395074695</v>
      </c>
      <c r="C3188">
        <v>2904622.8219073298</v>
      </c>
      <c r="D3188">
        <v>281.17993431678599</v>
      </c>
      <c r="E3188">
        <v>0.82349440363736504</v>
      </c>
      <c r="F3188">
        <v>-4.5315683444369897E-2</v>
      </c>
    </row>
    <row r="3189" spans="1:6" x14ac:dyDescent="0.2">
      <c r="A3189">
        <f t="shared" si="49"/>
        <v>318.80000000000399</v>
      </c>
      <c r="B3189">
        <v>560672.16228541301</v>
      </c>
      <c r="C3189">
        <v>2904622.8334285598</v>
      </c>
      <c r="D3189">
        <v>281.18550349466898</v>
      </c>
      <c r="E3189">
        <v>0.82345793096292497</v>
      </c>
      <c r="F3189">
        <v>-4.5313026587763899E-2</v>
      </c>
    </row>
    <row r="3190" spans="1:6" x14ac:dyDescent="0.2">
      <c r="A3190">
        <f t="shared" si="49"/>
        <v>318.90000000000401</v>
      </c>
      <c r="B3190">
        <v>560672.080624828</v>
      </c>
      <c r="C3190">
        <v>2904622.8449572702</v>
      </c>
      <c r="D3190">
        <v>281.19106971261198</v>
      </c>
      <c r="E3190">
        <v>0.82342142234580495</v>
      </c>
      <c r="F3190">
        <v>-4.53100400018044E-2</v>
      </c>
    </row>
    <row r="3191" spans="1:6" x14ac:dyDescent="0.2">
      <c r="A3191">
        <f t="shared" si="49"/>
        <v>319.00000000000404</v>
      </c>
      <c r="B3191">
        <v>560671.99896900402</v>
      </c>
      <c r="C3191">
        <v>2904622.8564935098</v>
      </c>
      <c r="D3191">
        <v>281.19663306224697</v>
      </c>
      <c r="E3191">
        <v>0.82338487855582099</v>
      </c>
      <c r="F3191">
        <v>-4.5306701789549299E-2</v>
      </c>
    </row>
    <row r="3192" spans="1:6" x14ac:dyDescent="0.2">
      <c r="A3192">
        <f t="shared" si="49"/>
        <v>319.10000000000406</v>
      </c>
      <c r="B3192">
        <v>560671.917317949</v>
      </c>
      <c r="C3192">
        <v>2904622.8680372899</v>
      </c>
      <c r="D3192">
        <v>281.20219363546101</v>
      </c>
      <c r="E3192">
        <v>0.82334830036695705</v>
      </c>
      <c r="F3192">
        <v>-4.5302989470839702E-2</v>
      </c>
    </row>
    <row r="3193" spans="1:6" x14ac:dyDescent="0.2">
      <c r="A3193">
        <f t="shared" si="49"/>
        <v>319.20000000000408</v>
      </c>
      <c r="B3193">
        <v>560671.83567167597</v>
      </c>
      <c r="C3193">
        <v>2904622.8795886501</v>
      </c>
      <c r="D3193">
        <v>281.20775152445702</v>
      </c>
      <c r="E3193">
        <v>0.82331168855754999</v>
      </c>
      <c r="F3193">
        <v>-4.5298879947152801E-2</v>
      </c>
    </row>
    <row r="3194" spans="1:6" x14ac:dyDescent="0.2">
      <c r="A3194">
        <f t="shared" si="49"/>
        <v>319.3000000000041</v>
      </c>
      <c r="B3194">
        <v>560671.75403019402</v>
      </c>
      <c r="C3194">
        <v>2904622.8911476098</v>
      </c>
      <c r="D3194">
        <v>281.21330682182901</v>
      </c>
      <c r="E3194">
        <v>0.82327504391026196</v>
      </c>
      <c r="F3194">
        <v>-4.5294349468022597E-2</v>
      </c>
    </row>
    <row r="3195" spans="1:6" x14ac:dyDescent="0.2">
      <c r="A3195">
        <f t="shared" si="49"/>
        <v>319.40000000000413</v>
      </c>
      <c r="B3195">
        <v>560671.67239351699</v>
      </c>
      <c r="C3195">
        <v>2904622.9027142301</v>
      </c>
      <c r="D3195">
        <v>281.21885962063197</v>
      </c>
      <c r="E3195">
        <v>0.82323836721211097</v>
      </c>
      <c r="F3195">
        <v>-4.5289373593832699E-2</v>
      </c>
    </row>
    <row r="3196" spans="1:6" x14ac:dyDescent="0.2">
      <c r="A3196">
        <f t="shared" si="49"/>
        <v>319.50000000000415</v>
      </c>
      <c r="B3196">
        <v>560671.59076165501</v>
      </c>
      <c r="C3196">
        <v>2904622.9142885399</v>
      </c>
      <c r="D3196">
        <v>281.22441001447203</v>
      </c>
      <c r="E3196">
        <v>0.82320165925449096</v>
      </c>
      <c r="F3196">
        <v>-4.5283927155792103E-2</v>
      </c>
    </row>
    <row r="3197" spans="1:6" x14ac:dyDescent="0.2">
      <c r="A3197">
        <f t="shared" si="49"/>
        <v>319.60000000000417</v>
      </c>
      <c r="B3197">
        <v>560671.50913462101</v>
      </c>
      <c r="C3197">
        <v>2904622.9258705699</v>
      </c>
      <c r="D3197">
        <v>281.229958097588</v>
      </c>
      <c r="E3197">
        <v>0.82316492083317105</v>
      </c>
      <c r="F3197">
        <v>-4.5277984213663601E-2</v>
      </c>
    </row>
    <row r="3198" spans="1:6" x14ac:dyDescent="0.2">
      <c r="A3198">
        <f t="shared" si="49"/>
        <v>319.7000000000042</v>
      </c>
      <c r="B3198">
        <v>560671.42751242896</v>
      </c>
      <c r="C3198">
        <v>2904622.9374603699</v>
      </c>
      <c r="D3198">
        <v>281.23550396495199</v>
      </c>
      <c r="E3198">
        <v>0.82312815274834294</v>
      </c>
      <c r="F3198">
        <v>-4.5271518008998403E-2</v>
      </c>
    </row>
    <row r="3199" spans="1:6" x14ac:dyDescent="0.2">
      <c r="A3199">
        <f t="shared" si="49"/>
        <v>319.80000000000422</v>
      </c>
      <c r="B3199">
        <v>560671.34589509096</v>
      </c>
      <c r="C3199">
        <v>2904622.9490579902</v>
      </c>
      <c r="D3199">
        <v>281.24104771237501</v>
      </c>
      <c r="E3199">
        <v>0.82309135580456305</v>
      </c>
      <c r="F3199">
        <v>-4.5264500917400002E-2</v>
      </c>
    </row>
    <row r="3200" spans="1:6" x14ac:dyDescent="0.2">
      <c r="A3200">
        <f t="shared" si="49"/>
        <v>319.90000000000424</v>
      </c>
      <c r="B3200">
        <v>560671.26428262098</v>
      </c>
      <c r="C3200">
        <v>2904622.9606634802</v>
      </c>
      <c r="D3200">
        <v>281.24658943660802</v>
      </c>
      <c r="E3200">
        <v>0.82305453081072899</v>
      </c>
      <c r="F3200">
        <v>-4.5256904395819399E-2</v>
      </c>
    </row>
    <row r="3201" spans="1:6" x14ac:dyDescent="0.2">
      <c r="A3201">
        <f t="shared" si="49"/>
        <v>320.00000000000426</v>
      </c>
      <c r="B3201">
        <v>560671.18267503404</v>
      </c>
      <c r="C3201">
        <v>2904622.9722768902</v>
      </c>
      <c r="D3201">
        <v>281.25212923547099</v>
      </c>
      <c r="E3201">
        <v>0.823017678579964</v>
      </c>
      <c r="F3201">
        <v>-4.5248698928213697E-2</v>
      </c>
    </row>
    <row r="3202" spans="1:6" x14ac:dyDescent="0.2">
      <c r="A3202">
        <f t="shared" si="49"/>
        <v>320.10000000000429</v>
      </c>
      <c r="B3202">
        <v>560671.10107234505</v>
      </c>
      <c r="C3202">
        <v>2904622.9838982699</v>
      </c>
      <c r="D3202">
        <v>281.25766720797299</v>
      </c>
      <c r="E3202">
        <v>0.82298079991471096</v>
      </c>
      <c r="F3202">
        <v>-4.5239856155373202E-2</v>
      </c>
    </row>
    <row r="3203" spans="1:6" x14ac:dyDescent="0.2">
      <c r="A3203">
        <f t="shared" si="49"/>
        <v>320.20000000000431</v>
      </c>
      <c r="B3203">
        <v>560671.01947457006</v>
      </c>
      <c r="C3203">
        <v>2904622.9955276898</v>
      </c>
      <c r="D3203">
        <v>281.26320345391701</v>
      </c>
      <c r="E3203">
        <v>0.82294389560314896</v>
      </c>
      <c r="F3203">
        <v>-4.52303499156664E-2</v>
      </c>
    </row>
    <row r="3204" spans="1:6" x14ac:dyDescent="0.2">
      <c r="A3204">
        <f t="shared" ref="A3204:A3267" si="50">A3203+0.1</f>
        <v>320.30000000000433</v>
      </c>
      <c r="B3204">
        <v>560670.93788172305</v>
      </c>
      <c r="C3204">
        <v>2904623.0071652099</v>
      </c>
      <c r="D3204">
        <v>281.268738073257</v>
      </c>
      <c r="E3204">
        <v>0.82290696644218397</v>
      </c>
      <c r="F3204">
        <v>-4.52201534329758E-2</v>
      </c>
    </row>
    <row r="3205" spans="1:6" x14ac:dyDescent="0.2">
      <c r="A3205">
        <f t="shared" si="50"/>
        <v>320.40000000000435</v>
      </c>
      <c r="B3205">
        <v>560670.85629382206</v>
      </c>
      <c r="C3205">
        <v>2904623.0188108799</v>
      </c>
      <c r="D3205">
        <v>281.27427116613097</v>
      </c>
      <c r="E3205">
        <v>0.82287001323792097</v>
      </c>
      <c r="F3205">
        <v>-4.5209239268622102E-2</v>
      </c>
    </row>
    <row r="3206" spans="1:6" x14ac:dyDescent="0.2">
      <c r="A3206">
        <f t="shared" si="50"/>
        <v>320.50000000000438</v>
      </c>
      <c r="B3206">
        <v>560670.77471088304</v>
      </c>
      <c r="C3206">
        <v>2904623.0304647898</v>
      </c>
      <c r="D3206">
        <v>281.279802832901</v>
      </c>
      <c r="E3206">
        <v>0.822833036940808</v>
      </c>
      <c r="F3206">
        <v>-4.5197579052616801E-2</v>
      </c>
    </row>
    <row r="3207" spans="1:6" x14ac:dyDescent="0.2">
      <c r="A3207">
        <f t="shared" si="50"/>
        <v>320.6000000000044</v>
      </c>
      <c r="B3207">
        <v>560670.69313292403</v>
      </c>
      <c r="C3207">
        <v>2904623.0421269899</v>
      </c>
      <c r="D3207">
        <v>281.285333174269</v>
      </c>
      <c r="E3207">
        <v>0.82279603921309297</v>
      </c>
      <c r="F3207">
        <v>-4.5185142518681103E-2</v>
      </c>
    </row>
    <row r="3208" spans="1:6" x14ac:dyDescent="0.2">
      <c r="A3208">
        <f t="shared" si="50"/>
        <v>320.70000000000442</v>
      </c>
      <c r="B3208">
        <v>560670.61155996297</v>
      </c>
      <c r="C3208">
        <v>2904623.05379755</v>
      </c>
      <c r="D3208">
        <v>281.29086229161499</v>
      </c>
      <c r="E3208">
        <v>0.82275902185037197</v>
      </c>
      <c r="F3208">
        <v>-4.5171898642465902E-2</v>
      </c>
    </row>
    <row r="3209" spans="1:6" x14ac:dyDescent="0.2">
      <c r="A3209">
        <f t="shared" si="50"/>
        <v>320.80000000000445</v>
      </c>
      <c r="B3209">
        <v>560670.52999201696</v>
      </c>
      <c r="C3209">
        <v>2904623.0654765698</v>
      </c>
      <c r="D3209">
        <v>281.29639028705799</v>
      </c>
      <c r="E3209">
        <v>0.822721986685644</v>
      </c>
      <c r="F3209">
        <v>-4.5157815805668501E-2</v>
      </c>
    </row>
    <row r="3210" spans="1:6" x14ac:dyDescent="0.2">
      <c r="A3210">
        <f t="shared" si="50"/>
        <v>320.90000000000447</v>
      </c>
      <c r="B3210">
        <v>560670.44842910697</v>
      </c>
      <c r="C3210">
        <v>2904623.0771641098</v>
      </c>
      <c r="D3210">
        <v>281.30191726348397</v>
      </c>
      <c r="E3210">
        <v>0.82268493558984401</v>
      </c>
      <c r="F3210">
        <v>-4.5142861779500797E-2</v>
      </c>
    </row>
    <row r="3211" spans="1:6" x14ac:dyDescent="0.2">
      <c r="A3211">
        <f t="shared" si="50"/>
        <v>321.00000000000449</v>
      </c>
      <c r="B3211">
        <v>560670.36687125103</v>
      </c>
      <c r="C3211">
        <v>2904623.0888602599</v>
      </c>
      <c r="D3211">
        <v>281.30744332456197</v>
      </c>
      <c r="E3211">
        <v>0.82264787047245702</v>
      </c>
      <c r="F3211">
        <v>-4.5127003706085897E-2</v>
      </c>
    </row>
    <row r="3212" spans="1:6" x14ac:dyDescent="0.2">
      <c r="A3212">
        <f t="shared" si="50"/>
        <v>321.10000000000451</v>
      </c>
      <c r="B3212">
        <v>560670.285318468</v>
      </c>
      <c r="C3212">
        <v>2904623.1005651001</v>
      </c>
      <c r="D3212">
        <v>281.31296857477201</v>
      </c>
      <c r="E3212">
        <v>0.82261079328201803</v>
      </c>
      <c r="F3212">
        <v>-4.5110208081412202E-2</v>
      </c>
    </row>
    <row r="3213" spans="1:6" x14ac:dyDescent="0.2">
      <c r="A3213">
        <f t="shared" si="50"/>
        <v>321.20000000000454</v>
      </c>
      <c r="B3213">
        <v>560670.20377078</v>
      </c>
      <c r="C3213">
        <v>2904623.1122787301</v>
      </c>
      <c r="D3213">
        <v>281.31849311943</v>
      </c>
      <c r="E3213">
        <v>0.82257370600679103</v>
      </c>
      <c r="F3213">
        <v>-4.5092440734338497E-2</v>
      </c>
    </row>
    <row r="3214" spans="1:6" x14ac:dyDescent="0.2">
      <c r="A3214">
        <f t="shared" si="50"/>
        <v>321.30000000000456</v>
      </c>
      <c r="B3214">
        <v>560670.12222820695</v>
      </c>
      <c r="C3214">
        <v>2904623.1240012301</v>
      </c>
      <c r="D3214">
        <v>281.32401706471398</v>
      </c>
      <c r="E3214">
        <v>0.82253661067529504</v>
      </c>
      <c r="F3214">
        <v>-4.5073666807764701E-2</v>
      </c>
    </row>
    <row r="3215" spans="1:6" x14ac:dyDescent="0.2">
      <c r="A3215">
        <f t="shared" si="50"/>
        <v>321.40000000000458</v>
      </c>
      <c r="B3215">
        <v>560670.04069077095</v>
      </c>
      <c r="C3215">
        <v>2904623.1357327099</v>
      </c>
      <c r="D3215">
        <v>281.32954051769298</v>
      </c>
      <c r="E3215">
        <v>0.82249950935676297</v>
      </c>
      <c r="F3215">
        <v>-4.50538507401523E-2</v>
      </c>
    </row>
    <row r="3216" spans="1:6" x14ac:dyDescent="0.2">
      <c r="A3216">
        <f t="shared" si="50"/>
        <v>321.5000000000046</v>
      </c>
      <c r="B3216">
        <v>560669.95915849297</v>
      </c>
      <c r="C3216">
        <v>2904623.1474732598</v>
      </c>
      <c r="D3216">
        <v>281.335063586356</v>
      </c>
      <c r="E3216">
        <v>0.82246240416136596</v>
      </c>
      <c r="F3216">
        <v>-4.5032956250423403E-2</v>
      </c>
    </row>
    <row r="3217" spans="1:6" x14ac:dyDescent="0.2">
      <c r="A3217">
        <f t="shared" si="50"/>
        <v>321.60000000000463</v>
      </c>
      <c r="B3217">
        <v>560669.87763139501</v>
      </c>
      <c r="C3217">
        <v>2904623.1592229898</v>
      </c>
      <c r="D3217">
        <v>281.34058637964102</v>
      </c>
      <c r="E3217">
        <v>0.82242529723967095</v>
      </c>
      <c r="F3217">
        <v>-4.5010946333389798E-2</v>
      </c>
    </row>
    <row r="3218" spans="1:6" x14ac:dyDescent="0.2">
      <c r="A3218">
        <f t="shared" si="50"/>
        <v>321.70000000000465</v>
      </c>
      <c r="B3218">
        <v>560669.79610950197</v>
      </c>
      <c r="C3218">
        <v>2904623.1709820102</v>
      </c>
      <c r="D3218">
        <v>281.34610900746497</v>
      </c>
      <c r="E3218">
        <v>0.82238819077595304</v>
      </c>
      <c r="F3218">
        <v>-4.4987783354049897E-2</v>
      </c>
    </row>
    <row r="3219" spans="1:6" x14ac:dyDescent="0.2">
      <c r="A3219">
        <f t="shared" si="50"/>
        <v>321.80000000000467</v>
      </c>
      <c r="B3219">
        <v>560669.71459283703</v>
      </c>
      <c r="C3219">
        <v>2904623.1827504202</v>
      </c>
      <c r="D3219">
        <v>281.35163158071799</v>
      </c>
      <c r="E3219">
        <v>0.82235108177169602</v>
      </c>
      <c r="F3219">
        <v>-4.4963464933142898E-2</v>
      </c>
    </row>
    <row r="3220" spans="1:6" x14ac:dyDescent="0.2">
      <c r="A3220">
        <f t="shared" si="50"/>
        <v>321.9000000000047</v>
      </c>
      <c r="B3220">
        <v>560669.633081423</v>
      </c>
      <c r="C3220">
        <v>2904623.1945283501</v>
      </c>
      <c r="D3220">
        <v>281.35715420258998</v>
      </c>
      <c r="E3220">
        <v>0.82231366660701</v>
      </c>
      <c r="F3220">
        <v>-4.4940015484898503E-2</v>
      </c>
    </row>
    <row r="3221" spans="1:6" x14ac:dyDescent="0.2">
      <c r="A3221">
        <f t="shared" si="50"/>
        <v>322.00000000000472</v>
      </c>
      <c r="B3221">
        <v>560669.55157527502</v>
      </c>
      <c r="C3221">
        <v>2904623.2063157</v>
      </c>
      <c r="D3221">
        <v>281.36267647823399</v>
      </c>
      <c r="E3221">
        <v>0.82227591369192199</v>
      </c>
      <c r="F3221">
        <v>-4.4917656499817299E-2</v>
      </c>
    </row>
    <row r="3222" spans="1:6" x14ac:dyDescent="0.2">
      <c r="A3222">
        <f t="shared" si="50"/>
        <v>322.10000000000474</v>
      </c>
      <c r="B3222">
        <v>560669.47007440496</v>
      </c>
      <c r="C3222">
        <v>2904623.21811235</v>
      </c>
      <c r="D3222">
        <v>281.36819795603498</v>
      </c>
      <c r="E3222">
        <v>0.82223782920400001</v>
      </c>
      <c r="F3222">
        <v>-4.4896348755686703E-2</v>
      </c>
    </row>
    <row r="3223" spans="1:6" x14ac:dyDescent="0.2">
      <c r="A3223">
        <f t="shared" si="50"/>
        <v>322.20000000000476</v>
      </c>
      <c r="B3223">
        <v>560669.38857882598</v>
      </c>
      <c r="C3223">
        <v>2904623.2299181898</v>
      </c>
      <c r="D3223">
        <v>281.37371819116601</v>
      </c>
      <c r="E3223">
        <v>0.82219941925087903</v>
      </c>
      <c r="F3223">
        <v>-4.4876055064830597E-2</v>
      </c>
    </row>
    <row r="3224" spans="1:6" x14ac:dyDescent="0.2">
      <c r="A3224">
        <f t="shared" si="50"/>
        <v>322.30000000000479</v>
      </c>
      <c r="B3224">
        <v>560669.307088551</v>
      </c>
      <c r="C3224">
        <v>2904623.24173311</v>
      </c>
      <c r="D3224">
        <v>281.37923674702</v>
      </c>
      <c r="E3224">
        <v>0.82216068964914302</v>
      </c>
      <c r="F3224">
        <v>-4.4856742323667098E-2</v>
      </c>
    </row>
    <row r="3225" spans="1:6" x14ac:dyDescent="0.2">
      <c r="A3225">
        <f t="shared" si="50"/>
        <v>322.40000000000481</v>
      </c>
      <c r="B3225">
        <v>560669.225603592</v>
      </c>
      <c r="C3225">
        <v>2904623.2535570199</v>
      </c>
      <c r="D3225">
        <v>281.38475319687097</v>
      </c>
      <c r="E3225">
        <v>0.82212164590754999</v>
      </c>
      <c r="F3225">
        <v>-4.48383813953218E-2</v>
      </c>
    </row>
    <row r="3226" spans="1:6" x14ac:dyDescent="0.2">
      <c r="A3226">
        <f t="shared" si="50"/>
        <v>322.50000000000483</v>
      </c>
      <c r="B3226">
        <v>560669.14412396098</v>
      </c>
      <c r="C3226">
        <v>2904623.2653898001</v>
      </c>
      <c r="D3226">
        <v>281.39026712532802</v>
      </c>
      <c r="E3226">
        <v>0.82208229323601101</v>
      </c>
      <c r="F3226">
        <v>-4.4820946762823402E-2</v>
      </c>
    </row>
    <row r="3227" spans="1:6" x14ac:dyDescent="0.2">
      <c r="A3227">
        <f t="shared" si="50"/>
        <v>322.60000000000485</v>
      </c>
      <c r="B3227">
        <v>560669.06264967204</v>
      </c>
      <c r="C3227">
        <v>2904623.2772313501</v>
      </c>
      <c r="D3227">
        <v>281.39577812955002</v>
      </c>
      <c r="E3227">
        <v>0.82204263655908005</v>
      </c>
      <c r="F3227">
        <v>-4.4804416174391501E-2</v>
      </c>
    </row>
    <row r="3228" spans="1:6" x14ac:dyDescent="0.2">
      <c r="A3228">
        <f t="shared" si="50"/>
        <v>322.70000000000488</v>
      </c>
      <c r="B3228">
        <v>560668.98118073598</v>
      </c>
      <c r="C3228">
        <v>2904623.2890815702</v>
      </c>
      <c r="D3228">
        <v>281.401285820277</v>
      </c>
      <c r="E3228">
        <v>0.82200268053029002</v>
      </c>
      <c r="F3228">
        <v>-4.4788770305706202E-2</v>
      </c>
    </row>
    <row r="3229" spans="1:6" x14ac:dyDescent="0.2">
      <c r="A3229">
        <f t="shared" si="50"/>
        <v>322.8000000000049</v>
      </c>
      <c r="B3229">
        <v>560668.89971716597</v>
      </c>
      <c r="C3229">
        <v>2904623.30094038</v>
      </c>
      <c r="D3229">
        <v>281.40678982266598</v>
      </c>
      <c r="E3229">
        <v>0.82196242964480803</v>
      </c>
      <c r="F3229">
        <v>-4.4773992148328397E-2</v>
      </c>
    </row>
    <row r="3230" spans="1:6" x14ac:dyDescent="0.2">
      <c r="A3230">
        <f t="shared" si="50"/>
        <v>322.90000000000492</v>
      </c>
      <c r="B3230">
        <v>560668.818258974</v>
      </c>
      <c r="C3230">
        <v>2904623.3128076498</v>
      </c>
      <c r="D3230">
        <v>281.41228977704401</v>
      </c>
      <c r="E3230">
        <v>0.82192188864295102</v>
      </c>
      <c r="F3230">
        <v>-4.4760064239176299E-2</v>
      </c>
    </row>
    <row r="3231" spans="1:6" x14ac:dyDescent="0.2">
      <c r="A3231">
        <f t="shared" si="50"/>
        <v>323.00000000000495</v>
      </c>
      <c r="B3231">
        <v>560668.73680616997</v>
      </c>
      <c r="C3231">
        <v>2904623.32468331</v>
      </c>
      <c r="D3231">
        <v>281.41778534012099</v>
      </c>
      <c r="E3231">
        <v>0.82188106204106703</v>
      </c>
      <c r="F3231">
        <v>-4.4746970978754998E-2</v>
      </c>
    </row>
    <row r="3232" spans="1:6" x14ac:dyDescent="0.2">
      <c r="A3232">
        <f t="shared" si="50"/>
        <v>323.10000000000497</v>
      </c>
      <c r="B3232">
        <v>560668.65535876702</v>
      </c>
      <c r="C3232">
        <v>2904623.3365672599</v>
      </c>
      <c r="D3232">
        <v>281.42327618542498</v>
      </c>
      <c r="E3232">
        <v>0.82183995407148502</v>
      </c>
      <c r="F3232">
        <v>-4.4734699116477102E-2</v>
      </c>
    </row>
    <row r="3233" spans="1:6" x14ac:dyDescent="0.2">
      <c r="A3233">
        <f t="shared" si="50"/>
        <v>323.20000000000499</v>
      </c>
      <c r="B3233">
        <v>560668.57391677506</v>
      </c>
      <c r="C3233">
        <v>2904623.34845941</v>
      </c>
      <c r="D3233">
        <v>281.42876200344801</v>
      </c>
      <c r="E3233">
        <v>0.82179856869898305</v>
      </c>
      <c r="F3233">
        <v>-4.4723237483966498E-2</v>
      </c>
    </row>
    <row r="3234" spans="1:6" x14ac:dyDescent="0.2">
      <c r="A3234">
        <f t="shared" si="50"/>
        <v>323.30000000000501</v>
      </c>
      <c r="B3234">
        <v>560668.49248020595</v>
      </c>
      <c r="C3234">
        <v>2904623.3603596501</v>
      </c>
      <c r="D3234">
        <v>281.43424250168999</v>
      </c>
      <c r="E3234">
        <v>0.82175690963606196</v>
      </c>
      <c r="F3234">
        <v>-4.4712576753300003E-2</v>
      </c>
    </row>
    <row r="3235" spans="1:6" x14ac:dyDescent="0.2">
      <c r="A3235">
        <f t="shared" si="50"/>
        <v>323.40000000000504</v>
      </c>
      <c r="B3235">
        <v>560668.411049071</v>
      </c>
      <c r="C3235">
        <v>2904623.3722679</v>
      </c>
      <c r="D3235">
        <v>281.43971740461302</v>
      </c>
      <c r="E3235">
        <v>0.82171498035720203</v>
      </c>
      <c r="F3235">
        <v>-4.4702709216009197E-2</v>
      </c>
    </row>
    <row r="3236" spans="1:6" x14ac:dyDescent="0.2">
      <c r="A3236">
        <f t="shared" si="50"/>
        <v>323.50000000000506</v>
      </c>
      <c r="B3236">
        <v>560668.32962337905</v>
      </c>
      <c r="C3236">
        <v>2904623.3841840699</v>
      </c>
      <c r="D3236">
        <v>281.44518645352201</v>
      </c>
      <c r="E3236">
        <v>0.82167278411199296</v>
      </c>
      <c r="F3236">
        <v>-4.4693628585982102E-2</v>
      </c>
    </row>
    <row r="3237" spans="1:6" x14ac:dyDescent="0.2">
      <c r="A3237">
        <f t="shared" si="50"/>
        <v>323.60000000000508</v>
      </c>
      <c r="B3237">
        <v>560668.24820313998</v>
      </c>
      <c r="C3237">
        <v>2904623.3961080699</v>
      </c>
      <c r="D3237">
        <v>281.45064940636701</v>
      </c>
      <c r="E3237">
        <v>0.82163032393748203</v>
      </c>
      <c r="F3237">
        <v>-4.4685329818391399E-2</v>
      </c>
    </row>
    <row r="3238" spans="1:6" x14ac:dyDescent="0.2">
      <c r="A3238">
        <f t="shared" si="50"/>
        <v>323.7000000000051</v>
      </c>
      <c r="B3238">
        <v>560668.16678836604</v>
      </c>
      <c r="C3238">
        <v>2904623.4080397901</v>
      </c>
      <c r="D3238">
        <v>281.456106037491</v>
      </c>
      <c r="E3238">
        <v>0.82158760266948805</v>
      </c>
      <c r="F3238">
        <v>-4.4677808950008203E-2</v>
      </c>
    </row>
    <row r="3239" spans="1:6" x14ac:dyDescent="0.2">
      <c r="A3239">
        <f t="shared" si="50"/>
        <v>323.80000000000513</v>
      </c>
      <c r="B3239">
        <v>560668.08537906397</v>
      </c>
      <c r="C3239">
        <v>2904623.4199791602</v>
      </c>
      <c r="D3239">
        <v>281.461556137321</v>
      </c>
      <c r="E3239">
        <v>0.82154462304389897</v>
      </c>
      <c r="F3239">
        <v>-4.4671062317810498E-2</v>
      </c>
    </row>
    <row r="3240" spans="1:6" x14ac:dyDescent="0.2">
      <c r="A3240">
        <f t="shared" si="50"/>
        <v>323.90000000000515</v>
      </c>
      <c r="B3240">
        <v>560668.00397524505</v>
      </c>
      <c r="C3240">
        <v>2904623.43192608</v>
      </c>
      <c r="D3240">
        <v>281.46699951217101</v>
      </c>
      <c r="E3240">
        <v>0.82150138802650996</v>
      </c>
      <c r="F3240">
        <v>-4.4665084170771897E-2</v>
      </c>
    </row>
    <row r="3241" spans="1:6" x14ac:dyDescent="0.2">
      <c r="A3241">
        <f t="shared" si="50"/>
        <v>324.00000000000517</v>
      </c>
      <c r="B3241">
        <v>560667.92257691699</v>
      </c>
      <c r="C3241">
        <v>2904623.4438804602</v>
      </c>
      <c r="D3241">
        <v>281.47243598454702</v>
      </c>
      <c r="E3241">
        <v>0.82145790050570999</v>
      </c>
      <c r="F3241">
        <v>-4.4659868778795297E-2</v>
      </c>
    </row>
    <row r="3242" spans="1:6" x14ac:dyDescent="0.2">
      <c r="A3242">
        <f t="shared" si="50"/>
        <v>324.1000000000052</v>
      </c>
      <c r="B3242">
        <v>560667.84118408896</v>
      </c>
      <c r="C3242">
        <v>2904623.45584221</v>
      </c>
      <c r="D3242">
        <v>281.47786539287699</v>
      </c>
      <c r="E3242">
        <v>0.82141416325604899</v>
      </c>
      <c r="F3242">
        <v>-4.4655410646260399E-2</v>
      </c>
    </row>
    <row r="3243" spans="1:6" x14ac:dyDescent="0.2">
      <c r="A3243">
        <f t="shared" si="50"/>
        <v>324.20000000000522</v>
      </c>
      <c r="B3243">
        <v>560667.75979677006</v>
      </c>
      <c r="C3243">
        <v>2904623.4678112399</v>
      </c>
      <c r="D3243">
        <v>281.483287591134</v>
      </c>
      <c r="E3243">
        <v>0.82137017894445796</v>
      </c>
      <c r="F3243">
        <v>-4.4651704427375899E-2</v>
      </c>
    </row>
    <row r="3244" spans="1:6" x14ac:dyDescent="0.2">
      <c r="A3244">
        <f t="shared" si="50"/>
        <v>324.30000000000524</v>
      </c>
      <c r="B3244">
        <v>560667.67841496901</v>
      </c>
      <c r="C3244">
        <v>2904623.4797874601</v>
      </c>
      <c r="D3244">
        <v>281.48870244842499</v>
      </c>
      <c r="E3244">
        <v>0.82132595013597098</v>
      </c>
      <c r="F3244">
        <v>-4.4648744855509098E-2</v>
      </c>
    </row>
    <row r="3245" spans="1:6" x14ac:dyDescent="0.2">
      <c r="A3245">
        <f t="shared" si="50"/>
        <v>324.40000000000526</v>
      </c>
      <c r="B3245">
        <v>560667.59703869198</v>
      </c>
      <c r="C3245">
        <v>2904623.4917707802</v>
      </c>
      <c r="D3245">
        <v>281.49410984856002</v>
      </c>
      <c r="E3245">
        <v>0.82128147929940798</v>
      </c>
      <c r="F3245">
        <v>-4.4646526675982998E-2</v>
      </c>
    </row>
    <row r="3246" spans="1:6" x14ac:dyDescent="0.2">
      <c r="A3246">
        <f t="shared" si="50"/>
        <v>324.50000000000529</v>
      </c>
      <c r="B3246">
        <v>560667.51566795004</v>
      </c>
      <c r="C3246">
        <v>2904623.5037611099</v>
      </c>
      <c r="D3246">
        <v>281.49950968959701</v>
      </c>
      <c r="E3246">
        <v>0.82123676881274199</v>
      </c>
      <c r="F3246">
        <v>-4.4645044587774303E-2</v>
      </c>
    </row>
    <row r="3247" spans="1:6" x14ac:dyDescent="0.2">
      <c r="A3247">
        <f t="shared" si="50"/>
        <v>324.60000000000531</v>
      </c>
      <c r="B3247">
        <v>560667.43430274795</v>
      </c>
      <c r="C3247">
        <v>2904623.51575837</v>
      </c>
      <c r="D3247">
        <v>281.50490188337199</v>
      </c>
      <c r="E3247">
        <v>0.82119182096806598</v>
      </c>
      <c r="F3247">
        <v>-4.46442931961194E-2</v>
      </c>
    </row>
    <row r="3248" spans="1:6" x14ac:dyDescent="0.2">
      <c r="A3248">
        <f t="shared" si="50"/>
        <v>324.70000000000533</v>
      </c>
      <c r="B3248">
        <v>560667.35294309596</v>
      </c>
      <c r="C3248">
        <v>2904623.5277624601</v>
      </c>
      <c r="D3248">
        <v>281.510286355017</v>
      </c>
      <c r="E3248">
        <v>0.821146637976643</v>
      </c>
      <c r="F3248">
        <v>-4.46442669646313E-2</v>
      </c>
    </row>
    <row r="3249" spans="1:6" x14ac:dyDescent="0.2">
      <c r="A3249">
        <f t="shared" si="50"/>
        <v>324.80000000000535</v>
      </c>
      <c r="B3249">
        <v>560667.27158899896</v>
      </c>
      <c r="C3249">
        <v>2904623.53977329</v>
      </c>
      <c r="D3249">
        <v>281.51566304246199</v>
      </c>
      <c r="E3249">
        <v>0.82110122197344804</v>
      </c>
      <c r="F3249">
        <v>-4.4644960179905997E-2</v>
      </c>
    </row>
    <row r="3250" spans="1:6" x14ac:dyDescent="0.2">
      <c r="A3250">
        <f t="shared" si="50"/>
        <v>324.90000000000538</v>
      </c>
      <c r="B3250">
        <v>560667.19024046697</v>
      </c>
      <c r="C3250">
        <v>2904623.5517907799</v>
      </c>
      <c r="D3250">
        <v>281.52103189594101</v>
      </c>
      <c r="E3250">
        <v>0.82105557502172599</v>
      </c>
      <c r="F3250">
        <v>-4.4646366916738997E-2</v>
      </c>
    </row>
    <row r="3251" spans="1:6" x14ac:dyDescent="0.2">
      <c r="A3251">
        <f t="shared" si="50"/>
        <v>325.0000000000054</v>
      </c>
      <c r="B3251">
        <v>560667.10889750603</v>
      </c>
      <c r="C3251">
        <v>2904623.5638148501</v>
      </c>
      <c r="D3251">
        <v>281.526392877489</v>
      </c>
      <c r="E3251">
        <v>0.82100969911727695</v>
      </c>
      <c r="F3251">
        <v>-4.4648481009902097E-2</v>
      </c>
    </row>
    <row r="3252" spans="1:6" x14ac:dyDescent="0.2">
      <c r="A3252">
        <f t="shared" si="50"/>
        <v>325.10000000000542</v>
      </c>
      <c r="B3252">
        <v>560667.02756012301</v>
      </c>
      <c r="C3252">
        <v>2904623.5758454101</v>
      </c>
      <c r="D3252">
        <v>281.53174596043402</v>
      </c>
      <c r="E3252">
        <v>0.820963596192545</v>
      </c>
      <c r="F3252">
        <v>-4.46512960305607E-2</v>
      </c>
    </row>
    <row r="3253" spans="1:6" x14ac:dyDescent="0.2">
      <c r="A3253">
        <f t="shared" si="50"/>
        <v>325.20000000000545</v>
      </c>
      <c r="B3253">
        <v>560666.94622832502</v>
      </c>
      <c r="C3253">
        <v>2904623.58788236</v>
      </c>
      <c r="D3253">
        <v>281.53709112889499</v>
      </c>
      <c r="E3253">
        <v>0.820917268120537</v>
      </c>
      <c r="F3253">
        <v>-4.4654805266515302E-2</v>
      </c>
    </row>
    <row r="3254" spans="1:6" x14ac:dyDescent="0.2">
      <c r="A3254">
        <f t="shared" si="50"/>
        <v>325.30000000000547</v>
      </c>
      <c r="B3254">
        <v>560666.86490211997</v>
      </c>
      <c r="C3254">
        <v>2904623.59992564</v>
      </c>
      <c r="D3254">
        <v>281.54242837728702</v>
      </c>
      <c r="E3254">
        <v>0.82087071671846001</v>
      </c>
      <c r="F3254">
        <v>-4.4659001708091603E-2</v>
      </c>
    </row>
    <row r="3255" spans="1:6" x14ac:dyDescent="0.2">
      <c r="A3255">
        <f t="shared" si="50"/>
        <v>325.40000000000549</v>
      </c>
      <c r="B3255">
        <v>560666.78358151298</v>
      </c>
      <c r="C3255">
        <v>2904623.6119751399</v>
      </c>
      <c r="D3255">
        <v>281.54775770982098</v>
      </c>
      <c r="E3255">
        <v>0.82082394375144396</v>
      </c>
      <c r="F3255">
        <v>-4.4663878031972401E-2</v>
      </c>
    </row>
    <row r="3256" spans="1:6" x14ac:dyDescent="0.2">
      <c r="A3256">
        <f t="shared" si="50"/>
        <v>325.50000000000551</v>
      </c>
      <c r="B3256">
        <v>560666.70226651302</v>
      </c>
      <c r="C3256">
        <v>2904623.6240308001</v>
      </c>
      <c r="D3256">
        <v>281.55307914002202</v>
      </c>
      <c r="E3256">
        <v>0.82077695093593495</v>
      </c>
      <c r="F3256">
        <v>-4.4669426591532203E-2</v>
      </c>
    </row>
    <row r="3257" spans="1:6" x14ac:dyDescent="0.2">
      <c r="A3257">
        <f t="shared" si="50"/>
        <v>325.60000000000554</v>
      </c>
      <c r="B3257">
        <v>560666.62095712603</v>
      </c>
      <c r="C3257">
        <v>2904623.6360925199</v>
      </c>
      <c r="D3257">
        <v>281.55839269024199</v>
      </c>
      <c r="E3257">
        <v>0.820729739942898</v>
      </c>
      <c r="F3257">
        <v>-4.4675639410164898E-2</v>
      </c>
    </row>
    <row r="3258" spans="1:6" x14ac:dyDescent="0.2">
      <c r="A3258">
        <f t="shared" si="50"/>
        <v>325.70000000000556</v>
      </c>
      <c r="B3258">
        <v>560666.53965335898</v>
      </c>
      <c r="C3258">
        <v>2904623.6481602299</v>
      </c>
      <c r="D3258">
        <v>281.563698391196</v>
      </c>
      <c r="E3258">
        <v>0.82068231240088096</v>
      </c>
      <c r="F3258">
        <v>-4.4682508176834897E-2</v>
      </c>
    </row>
    <row r="3259" spans="1:6" x14ac:dyDescent="0.2">
      <c r="A3259">
        <f t="shared" si="50"/>
        <v>325.80000000000558</v>
      </c>
      <c r="B3259">
        <v>560666.45835521806</v>
      </c>
      <c r="C3259">
        <v>2904623.6602338501</v>
      </c>
      <c r="D3259">
        <v>281.56899628149802</v>
      </c>
      <c r="E3259">
        <v>0.82063466989906597</v>
      </c>
      <c r="F3259">
        <v>-4.4690024240232398E-2</v>
      </c>
    </row>
    <row r="3260" spans="1:6" x14ac:dyDescent="0.2">
      <c r="A3260">
        <f t="shared" si="50"/>
        <v>325.9000000000056</v>
      </c>
      <c r="B3260">
        <v>560666.37706271105</v>
      </c>
      <c r="C3260">
        <v>2904623.6723132902</v>
      </c>
      <c r="D3260">
        <v>281.57428640721099</v>
      </c>
      <c r="E3260">
        <v>0.82058681398993605</v>
      </c>
      <c r="F3260">
        <v>-4.46981786101254E-2</v>
      </c>
    </row>
    <row r="3261" spans="1:6" x14ac:dyDescent="0.2">
      <c r="A3261">
        <f t="shared" si="50"/>
        <v>326.00000000000563</v>
      </c>
      <c r="B3261">
        <v>560666.29577584402</v>
      </c>
      <c r="C3261">
        <v>2904623.68439847</v>
      </c>
      <c r="D3261">
        <v>281.57956882141298</v>
      </c>
      <c r="E3261">
        <v>0.82053874619211098</v>
      </c>
      <c r="F3261">
        <v>-4.4706961953403603E-2</v>
      </c>
    </row>
    <row r="3262" spans="1:6" x14ac:dyDescent="0.2">
      <c r="A3262">
        <f t="shared" si="50"/>
        <v>326.10000000000565</v>
      </c>
      <c r="B3262">
        <v>560666.21449462499</v>
      </c>
      <c r="C3262">
        <v>2904623.6964893299</v>
      </c>
      <c r="D3262">
        <v>281.58484358376802</v>
      </c>
      <c r="E3262">
        <v>0.82049046799268999</v>
      </c>
      <c r="F3262">
        <v>-4.4716364598871301E-2</v>
      </c>
    </row>
    <row r="3263" spans="1:6" x14ac:dyDescent="0.2">
      <c r="A3263">
        <f t="shared" si="50"/>
        <v>326.20000000000567</v>
      </c>
      <c r="B3263">
        <v>560666.13321905897</v>
      </c>
      <c r="C3263">
        <v>2904623.7085857801</v>
      </c>
      <c r="D3263">
        <v>281.59011076011802</v>
      </c>
      <c r="E3263">
        <v>0.82044198084973596</v>
      </c>
      <c r="F3263">
        <v>-4.4726376537543203E-2</v>
      </c>
    </row>
    <row r="3264" spans="1:6" x14ac:dyDescent="0.2">
      <c r="A3264">
        <f t="shared" si="50"/>
        <v>326.3000000000057</v>
      </c>
      <c r="B3264">
        <v>560666.05194915505</v>
      </c>
      <c r="C3264">
        <v>2904623.72068774</v>
      </c>
      <c r="D3264">
        <v>281.59537042207899</v>
      </c>
      <c r="E3264">
        <v>0.82039328619448704</v>
      </c>
      <c r="F3264">
        <v>-4.4736987426476998E-2</v>
      </c>
    </row>
    <row r="3265" spans="1:6" x14ac:dyDescent="0.2">
      <c r="A3265">
        <f t="shared" si="50"/>
        <v>326.40000000000572</v>
      </c>
      <c r="B3265">
        <v>560665.97068491799</v>
      </c>
      <c r="C3265">
        <v>2904623.73279515</v>
      </c>
      <c r="D3265">
        <v>281.60062264665902</v>
      </c>
      <c r="E3265">
        <v>0.820344385433455</v>
      </c>
      <c r="F3265">
        <v>-4.4748186593279997E-2</v>
      </c>
    </row>
    <row r="3266" spans="1:6" x14ac:dyDescent="0.2">
      <c r="A3266">
        <f t="shared" si="50"/>
        <v>326.50000000000574</v>
      </c>
      <c r="B3266">
        <v>560665.889426357</v>
      </c>
      <c r="C3266">
        <v>2904623.7449079198</v>
      </c>
      <c r="D3266">
        <v>281.60586751588698</v>
      </c>
      <c r="E3266">
        <v>0.82029527995040596</v>
      </c>
      <c r="F3266">
        <v>-4.4759963041033198E-2</v>
      </c>
    </row>
    <row r="3267" spans="1:6" x14ac:dyDescent="0.2">
      <c r="A3267">
        <f t="shared" si="50"/>
        <v>326.60000000000576</v>
      </c>
      <c r="B3267">
        <v>560665.808173478</v>
      </c>
      <c r="C3267">
        <v>2904623.7570259999</v>
      </c>
      <c r="D3267">
        <v>281.61110511645501</v>
      </c>
      <c r="E3267">
        <v>0.82024597110825104</v>
      </c>
      <c r="F3267">
        <v>-4.4772305452843802E-2</v>
      </c>
    </row>
    <row r="3268" spans="1:6" x14ac:dyDescent="0.2">
      <c r="A3268">
        <f t="shared" ref="A3268:A3331" si="51">A3267+0.1</f>
        <v>326.70000000000579</v>
      </c>
      <c r="B3268">
        <v>560665.72692628903</v>
      </c>
      <c r="C3268">
        <v>2904623.7691493002</v>
      </c>
      <c r="D3268">
        <v>281.61633553937497</v>
      </c>
      <c r="E3268">
        <v>0.82019646025076898</v>
      </c>
      <c r="F3268">
        <v>-4.47852021982212E-2</v>
      </c>
    </row>
    <row r="3269" spans="1:6" x14ac:dyDescent="0.2">
      <c r="A3269">
        <f t="shared" si="51"/>
        <v>326.80000000000581</v>
      </c>
      <c r="B3269">
        <v>560665.64568479697</v>
      </c>
      <c r="C3269">
        <v>2904623.7812777502</v>
      </c>
      <c r="D3269">
        <v>281.62155887965099</v>
      </c>
      <c r="E3269">
        <v>0.82014674870424598</v>
      </c>
      <c r="F3269">
        <v>-4.4798641338566397E-2</v>
      </c>
    </row>
    <row r="3270" spans="1:6" x14ac:dyDescent="0.2">
      <c r="A3270">
        <f t="shared" si="51"/>
        <v>326.90000000000583</v>
      </c>
      <c r="B3270">
        <v>560665.56444900902</v>
      </c>
      <c r="C3270">
        <v>2904623.7934113001</v>
      </c>
      <c r="D3270">
        <v>281.62677523596102</v>
      </c>
      <c r="E3270">
        <v>0.82009683777894404</v>
      </c>
      <c r="F3270">
        <v>-4.4812610634402797E-2</v>
      </c>
    </row>
    <row r="3271" spans="1:6" x14ac:dyDescent="0.2">
      <c r="A3271">
        <f t="shared" si="51"/>
        <v>327.00000000000585</v>
      </c>
      <c r="B3271">
        <v>560665.48321893404</v>
      </c>
      <c r="C3271">
        <v>2904623.80554986</v>
      </c>
      <c r="D3271">
        <v>281.631984710361</v>
      </c>
      <c r="E3271">
        <v>0.82004672877052398</v>
      </c>
      <c r="F3271">
        <v>-4.4827097551214203E-2</v>
      </c>
    </row>
    <row r="3272" spans="1:6" x14ac:dyDescent="0.2">
      <c r="A3272">
        <f t="shared" si="51"/>
        <v>327.10000000000588</v>
      </c>
      <c r="B3272">
        <v>560665.40199457796</v>
      </c>
      <c r="C3272">
        <v>2904623.8176933802</v>
      </c>
      <c r="D3272">
        <v>281.63718740799402</v>
      </c>
      <c r="E3272">
        <v>0.819996422961352</v>
      </c>
      <c r="F3272">
        <v>-4.4842089265693601E-2</v>
      </c>
    </row>
    <row r="3273" spans="1:6" x14ac:dyDescent="0.2">
      <c r="A3273">
        <f t="shared" si="51"/>
        <v>327.2000000000059</v>
      </c>
      <c r="B3273">
        <v>560665.32077594998</v>
      </c>
      <c r="C3273">
        <v>2904623.8298418</v>
      </c>
      <c r="D3273">
        <v>281.64238343682001</v>
      </c>
      <c r="E3273">
        <v>0.81994592162160196</v>
      </c>
      <c r="F3273">
        <v>-4.4857572673604497E-2</v>
      </c>
    </row>
    <row r="3274" spans="1:6" x14ac:dyDescent="0.2">
      <c r="A3274">
        <f t="shared" si="51"/>
        <v>327.30000000000592</v>
      </c>
      <c r="B3274">
        <v>560665.23956305801</v>
      </c>
      <c r="C3274">
        <v>2904623.84199504</v>
      </c>
      <c r="D3274">
        <v>281.64757290735298</v>
      </c>
      <c r="E3274">
        <v>0.81989522601043596</v>
      </c>
      <c r="F3274">
        <v>-4.48735343944291E-2</v>
      </c>
    </row>
    <row r="3275" spans="1:6" x14ac:dyDescent="0.2">
      <c r="A3275">
        <f t="shared" si="51"/>
        <v>327.40000000000595</v>
      </c>
      <c r="B3275">
        <v>560665.15835590998</v>
      </c>
      <c r="C3275">
        <v>2904623.8541530501</v>
      </c>
      <c r="D3275">
        <v>281.65275593241699</v>
      </c>
      <c r="E3275">
        <v>0.81984433737698703</v>
      </c>
      <c r="F3275">
        <v>-4.48899607777037E-2</v>
      </c>
    </row>
    <row r="3276" spans="1:6" x14ac:dyDescent="0.2">
      <c r="A3276">
        <f t="shared" si="51"/>
        <v>327.50000000000597</v>
      </c>
      <c r="B3276">
        <v>560665.07715451496</v>
      </c>
      <c r="C3276">
        <v>2904623.8663157802</v>
      </c>
      <c r="D3276">
        <v>281.65793262691</v>
      </c>
      <c r="E3276">
        <v>0.81979325696113703</v>
      </c>
      <c r="F3276">
        <v>-4.4906837911286003E-2</v>
      </c>
    </row>
    <row r="3277" spans="1:6" x14ac:dyDescent="0.2">
      <c r="A3277">
        <f t="shared" si="51"/>
        <v>327.60000000000599</v>
      </c>
      <c r="B3277">
        <v>560664.99595888006</v>
      </c>
      <c r="C3277">
        <v>2904623.8784831502</v>
      </c>
      <c r="D3277">
        <v>281.66310310758502</v>
      </c>
      <c r="E3277">
        <v>0.81974198599439096</v>
      </c>
      <c r="F3277">
        <v>-4.4924151625737103E-2</v>
      </c>
    </row>
    <row r="3278" spans="1:6" x14ac:dyDescent="0.2">
      <c r="A3278">
        <f t="shared" si="51"/>
        <v>327.70000000000601</v>
      </c>
      <c r="B3278">
        <v>560664.91476901504</v>
      </c>
      <c r="C3278">
        <v>2904623.8906551199</v>
      </c>
      <c r="D3278">
        <v>281.66826749283899</v>
      </c>
      <c r="E3278">
        <v>0.81969052570064305</v>
      </c>
      <c r="F3278">
        <v>-4.4941887498855297E-2</v>
      </c>
    </row>
    <row r="3279" spans="1:6" x14ac:dyDescent="0.2">
      <c r="A3279">
        <f t="shared" si="51"/>
        <v>327.80000000000604</v>
      </c>
      <c r="B3279">
        <v>560664.83358492795</v>
      </c>
      <c r="C3279">
        <v>2904623.9028316298</v>
      </c>
      <c r="D3279">
        <v>281.67342590251599</v>
      </c>
      <c r="E3279">
        <v>0.81963887729657303</v>
      </c>
      <c r="F3279">
        <v>-4.4960030865571501E-2</v>
      </c>
    </row>
    <row r="3280" spans="1:6" x14ac:dyDescent="0.2">
      <c r="A3280">
        <f t="shared" si="51"/>
        <v>327.90000000000606</v>
      </c>
      <c r="B3280">
        <v>560664.75240662904</v>
      </c>
      <c r="C3280">
        <v>2904623.9150126302</v>
      </c>
      <c r="D3280">
        <v>281.67857845772397</v>
      </c>
      <c r="E3280">
        <v>0.81958704199231802</v>
      </c>
      <c r="F3280">
        <v>-4.4978566820242601E-2</v>
      </c>
    </row>
    <row r="3281" spans="1:6" x14ac:dyDescent="0.2">
      <c r="A3281">
        <f t="shared" si="51"/>
        <v>328.00000000000608</v>
      </c>
      <c r="B3281">
        <v>560664.67123412702</v>
      </c>
      <c r="C3281">
        <v>2904623.9271980599</v>
      </c>
      <c r="D3281">
        <v>281.683725280658</v>
      </c>
      <c r="E3281">
        <v>0.81953502099184705</v>
      </c>
      <c r="F3281">
        <v>-4.4997480222980897E-2</v>
      </c>
    </row>
    <row r="3282" spans="1:6" x14ac:dyDescent="0.2">
      <c r="A3282">
        <f t="shared" si="51"/>
        <v>328.1000000000061</v>
      </c>
      <c r="B3282">
        <v>560664.59006743098</v>
      </c>
      <c r="C3282">
        <v>2904623.9393878798</v>
      </c>
      <c r="D3282">
        <v>281.68886649444102</v>
      </c>
      <c r="E3282">
        <v>0.81948281549326596</v>
      </c>
      <c r="F3282">
        <v>-4.5016755705485301E-2</v>
      </c>
    </row>
    <row r="3283" spans="1:6" x14ac:dyDescent="0.2">
      <c r="A3283">
        <f t="shared" si="51"/>
        <v>328.20000000000613</v>
      </c>
      <c r="B3283">
        <v>560664.50890655105</v>
      </c>
      <c r="C3283">
        <v>2904623.9515820299</v>
      </c>
      <c r="D3283">
        <v>281.69400222296298</v>
      </c>
      <c r="E3283">
        <v>0.81943042668909205</v>
      </c>
      <c r="F3283">
        <v>-4.5036377675487002E-2</v>
      </c>
    </row>
    <row r="3284" spans="1:6" x14ac:dyDescent="0.2">
      <c r="A3284">
        <f t="shared" si="51"/>
        <v>328.30000000000615</v>
      </c>
      <c r="B3284">
        <v>560664.42775149597</v>
      </c>
      <c r="C3284">
        <v>2904623.96378048</v>
      </c>
      <c r="D3284">
        <v>281.699132590749</v>
      </c>
      <c r="E3284">
        <v>0.81937785576646005</v>
      </c>
      <c r="F3284">
        <v>-4.5056330320971102E-2</v>
      </c>
    </row>
    <row r="3285" spans="1:6" x14ac:dyDescent="0.2">
      <c r="A3285">
        <f t="shared" si="51"/>
        <v>328.40000000000617</v>
      </c>
      <c r="B3285">
        <v>560664.34660227702</v>
      </c>
      <c r="C3285">
        <v>2904623.9759831801</v>
      </c>
      <c r="D3285">
        <v>281.70425772281402</v>
      </c>
      <c r="E3285">
        <v>0.819325103907112</v>
      </c>
      <c r="F3285">
        <v>-4.5076597616550501E-2</v>
      </c>
    </row>
    <row r="3286" spans="1:6" x14ac:dyDescent="0.2">
      <c r="A3286">
        <f t="shared" si="51"/>
        <v>328.5000000000062</v>
      </c>
      <c r="B3286">
        <v>560664.26545890502</v>
      </c>
      <c r="C3286">
        <v>2904623.98819008</v>
      </c>
      <c r="D3286">
        <v>281.70937774454501</v>
      </c>
      <c r="E3286">
        <v>0.81927217228730598</v>
      </c>
      <c r="F3286">
        <v>-4.5097163329791003E-2</v>
      </c>
    </row>
    <row r="3287" spans="1:6" x14ac:dyDescent="0.2">
      <c r="A3287">
        <f t="shared" si="51"/>
        <v>328.60000000000622</v>
      </c>
      <c r="B3287">
        <v>560664.18432138895</v>
      </c>
      <c r="C3287">
        <v>2904624.0004011402</v>
      </c>
      <c r="D3287">
        <v>281.71449278158298</v>
      </c>
      <c r="E3287">
        <v>0.81921906207778405</v>
      </c>
      <c r="F3287">
        <v>-4.5118011024392099E-2</v>
      </c>
    </row>
    <row r="3288" spans="1:6" x14ac:dyDescent="0.2">
      <c r="A3288">
        <f t="shared" si="51"/>
        <v>328.70000000000624</v>
      </c>
      <c r="B3288">
        <v>560664.10318974103</v>
      </c>
      <c r="C3288">
        <v>2904624.01261632</v>
      </c>
      <c r="D3288">
        <v>281.71960295971797</v>
      </c>
      <c r="E3288">
        <v>0.81916577444347205</v>
      </c>
      <c r="F3288">
        <v>-4.5139124067406201E-2</v>
      </c>
    </row>
    <row r="3289" spans="1:6" x14ac:dyDescent="0.2">
      <c r="A3289">
        <f t="shared" si="51"/>
        <v>328.80000000000626</v>
      </c>
      <c r="B3289">
        <v>560664.02206397196</v>
      </c>
      <c r="C3289">
        <v>2904624.0248355898</v>
      </c>
      <c r="D3289">
        <v>281.72470840478002</v>
      </c>
      <c r="E3289">
        <v>0.81911231054321898</v>
      </c>
      <c r="F3289">
        <v>-4.5160485633595301E-2</v>
      </c>
    </row>
    <row r="3290" spans="1:6" x14ac:dyDescent="0.2">
      <c r="A3290">
        <f t="shared" si="51"/>
        <v>328.90000000000629</v>
      </c>
      <c r="B3290">
        <v>560663.94094409305</v>
      </c>
      <c r="C3290">
        <v>2904624.0370589201</v>
      </c>
      <c r="D3290">
        <v>281.72980924255398</v>
      </c>
      <c r="E3290">
        <v>0.81905867152914003</v>
      </c>
      <c r="F3290">
        <v>-4.5182078716004902E-2</v>
      </c>
    </row>
    <row r="3291" spans="1:6" x14ac:dyDescent="0.2">
      <c r="A3291">
        <f t="shared" si="51"/>
        <v>329.00000000000631</v>
      </c>
      <c r="B3291">
        <v>560663.85983011394</v>
      </c>
      <c r="C3291">
        <v>2904624.0492862598</v>
      </c>
      <c r="D3291">
        <v>281.73490559868702</v>
      </c>
      <c r="E3291">
        <v>0.81900485854601102</v>
      </c>
      <c r="F3291">
        <v>-4.52038861336218E-2</v>
      </c>
    </row>
    <row r="3292" spans="1:6" x14ac:dyDescent="0.2">
      <c r="A3292">
        <f t="shared" si="51"/>
        <v>329.10000000000633</v>
      </c>
      <c r="B3292">
        <v>560663.77872205002</v>
      </c>
      <c r="C3292">
        <v>2904624.0615175799</v>
      </c>
      <c r="D3292">
        <v>281.73999759860902</v>
      </c>
      <c r="E3292">
        <v>0.818950872730699</v>
      </c>
      <c r="F3292">
        <v>-4.5225890537239702E-2</v>
      </c>
    </row>
    <row r="3293" spans="1:6" x14ac:dyDescent="0.2">
      <c r="A3293">
        <f t="shared" si="51"/>
        <v>329.20000000000636</v>
      </c>
      <c r="B3293">
        <v>560663.69761991</v>
      </c>
      <c r="C3293">
        <v>2904624.0737528601</v>
      </c>
      <c r="D3293">
        <v>281.74508536745299</v>
      </c>
      <c r="E3293">
        <v>0.81889671521102902</v>
      </c>
      <c r="F3293">
        <v>-4.52480744242146E-2</v>
      </c>
    </row>
    <row r="3294" spans="1:6" x14ac:dyDescent="0.2">
      <c r="A3294">
        <f t="shared" si="51"/>
        <v>329.30000000000638</v>
      </c>
      <c r="B3294">
        <v>560663.61652370798</v>
      </c>
      <c r="C3294">
        <v>2904624.0859920699</v>
      </c>
      <c r="D3294">
        <v>281.75016902998601</v>
      </c>
      <c r="E3294">
        <v>0.81884238710466295</v>
      </c>
      <c r="F3294">
        <v>-4.5270420151640199E-2</v>
      </c>
    </row>
    <row r="3295" spans="1:6" x14ac:dyDescent="0.2">
      <c r="A3295">
        <f t="shared" si="51"/>
        <v>329.4000000000064</v>
      </c>
      <c r="B3295">
        <v>560663.53543345595</v>
      </c>
      <c r="C3295">
        <v>2904624.0982351801</v>
      </c>
      <c r="D3295">
        <v>281.75524871053602</v>
      </c>
      <c r="E3295">
        <v>0.81878788951792802</v>
      </c>
      <c r="F3295">
        <v>-4.5292909949013999E-2</v>
      </c>
    </row>
    <row r="3296" spans="1:6" x14ac:dyDescent="0.2">
      <c r="A3296">
        <f t="shared" si="51"/>
        <v>329.50000000000642</v>
      </c>
      <c r="B3296">
        <v>560663.45434916695</v>
      </c>
      <c r="C3296">
        <v>2904624.1104821698</v>
      </c>
      <c r="D3296">
        <v>281.76032453292601</v>
      </c>
      <c r="E3296">
        <v>0.818733223544027</v>
      </c>
      <c r="F3296">
        <v>-4.5315525941301497E-2</v>
      </c>
    </row>
    <row r="3297" spans="1:6" x14ac:dyDescent="0.2">
      <c r="A3297">
        <f t="shared" si="51"/>
        <v>329.60000000000645</v>
      </c>
      <c r="B3297">
        <v>560663.37327085505</v>
      </c>
      <c r="C3297">
        <v>2904624.12273301</v>
      </c>
      <c r="D3297">
        <v>281.76539662040699</v>
      </c>
      <c r="E3297">
        <v>0.81867839026120404</v>
      </c>
      <c r="F3297">
        <v>-4.5338250171197303E-2</v>
      </c>
    </row>
    <row r="3298" spans="1:6" x14ac:dyDescent="0.2">
      <c r="A3298">
        <f t="shared" si="51"/>
        <v>329.70000000000647</v>
      </c>
      <c r="B3298">
        <v>560663.29219853203</v>
      </c>
      <c r="C3298">
        <v>2904624.1349876798</v>
      </c>
      <c r="D3298">
        <v>281.77046509559</v>
      </c>
      <c r="E3298">
        <v>0.81862339129932205</v>
      </c>
      <c r="F3298">
        <v>-4.5361063929101303E-2</v>
      </c>
    </row>
    <row r="3299" spans="1:6" x14ac:dyDescent="0.2">
      <c r="A3299">
        <f t="shared" si="51"/>
        <v>329.80000000000649</v>
      </c>
      <c r="B3299">
        <v>560663.21113221196</v>
      </c>
      <c r="C3299">
        <v>2904624.1472461699</v>
      </c>
      <c r="D3299">
        <v>281.77553008055298</v>
      </c>
      <c r="E3299">
        <v>0.81856824033881004</v>
      </c>
      <c r="F3299">
        <v>-4.5383933759940202E-2</v>
      </c>
    </row>
    <row r="3300" spans="1:6" x14ac:dyDescent="0.2">
      <c r="A3300">
        <f t="shared" si="51"/>
        <v>329.90000000000651</v>
      </c>
      <c r="B3300">
        <v>560663.13007190905</v>
      </c>
      <c r="C3300">
        <v>2904624.15950847</v>
      </c>
      <c r="D3300">
        <v>281.78059170034601</v>
      </c>
      <c r="E3300">
        <v>0.81851295394904799</v>
      </c>
      <c r="F3300">
        <v>-4.5406822993308601E-2</v>
      </c>
    </row>
    <row r="3301" spans="1:6" x14ac:dyDescent="0.2">
      <c r="A3301">
        <f t="shared" si="51"/>
        <v>330.00000000000654</v>
      </c>
      <c r="B3301">
        <v>560663.04901763296</v>
      </c>
      <c r="C3301">
        <v>2904624.1717745499</v>
      </c>
      <c r="D3301">
        <v>281.78565008366002</v>
      </c>
      <c r="E3301">
        <v>0.818457543177735</v>
      </c>
      <c r="F3301">
        <v>-4.5429701440193503E-2</v>
      </c>
    </row>
    <row r="3302" spans="1:6" x14ac:dyDescent="0.2">
      <c r="A3302">
        <f t="shared" si="51"/>
        <v>330.10000000000656</v>
      </c>
      <c r="B3302">
        <v>560662.96796939895</v>
      </c>
      <c r="C3302">
        <v>2904624.1840444198</v>
      </c>
      <c r="D3302">
        <v>281.79070536113602</v>
      </c>
      <c r="E3302">
        <v>0.81840201681637503</v>
      </c>
      <c r="F3302">
        <v>-4.5452545133451698E-2</v>
      </c>
    </row>
    <row r="3303" spans="1:6" x14ac:dyDescent="0.2">
      <c r="A3303">
        <f t="shared" si="51"/>
        <v>330.20000000000658</v>
      </c>
      <c r="B3303">
        <v>560662.88692721503</v>
      </c>
      <c r="C3303">
        <v>2904624.1963180699</v>
      </c>
      <c r="D3303">
        <v>281.79575766374103</v>
      </c>
      <c r="E3303">
        <v>0.81834638234400903</v>
      </c>
      <c r="F3303">
        <v>-4.5475339933164799E-2</v>
      </c>
    </row>
    <row r="3304" spans="1:6" x14ac:dyDescent="0.2">
      <c r="A3304">
        <f t="shared" si="51"/>
        <v>330.30000000000661</v>
      </c>
      <c r="B3304">
        <v>560662.80589109496</v>
      </c>
      <c r="C3304">
        <v>2904624.2085954999</v>
      </c>
      <c r="D3304">
        <v>281.80080712027097</v>
      </c>
      <c r="E3304">
        <v>0.81829064624730496</v>
      </c>
      <c r="F3304">
        <v>-4.54980735717391E-2</v>
      </c>
    </row>
    <row r="3305" spans="1:6" x14ac:dyDescent="0.2">
      <c r="A3305">
        <f t="shared" si="51"/>
        <v>330.40000000000663</v>
      </c>
      <c r="B3305">
        <v>560662.724861047</v>
      </c>
      <c r="C3305">
        <v>2904624.22087671</v>
      </c>
      <c r="D3305">
        <v>281.80585385680598</v>
      </c>
      <c r="E3305">
        <v>0.81823481418824195</v>
      </c>
      <c r="F3305">
        <v>-4.5520735107782297E-2</v>
      </c>
    </row>
    <row r="3306" spans="1:6" x14ac:dyDescent="0.2">
      <c r="A3306">
        <f t="shared" si="51"/>
        <v>330.50000000000665</v>
      </c>
      <c r="B3306">
        <v>560662.64383708301</v>
      </c>
      <c r="C3306">
        <v>2904624.2331616902</v>
      </c>
      <c r="D3306">
        <v>281.810897996292</v>
      </c>
      <c r="E3306">
        <v>0.81817889113755204</v>
      </c>
      <c r="F3306">
        <v>-4.5543314819919099E-2</v>
      </c>
    </row>
    <row r="3307" spans="1:6" x14ac:dyDescent="0.2">
      <c r="A3307">
        <f t="shared" si="51"/>
        <v>330.60000000000667</v>
      </c>
      <c r="B3307">
        <v>560662.56281921302</v>
      </c>
      <c r="C3307">
        <v>2904624.2454504501</v>
      </c>
      <c r="D3307">
        <v>281.81593965818001</v>
      </c>
      <c r="E3307">
        <v>0.81812288148650203</v>
      </c>
      <c r="F3307">
        <v>-4.5565804144433099E-2</v>
      </c>
    </row>
    <row r="3308" spans="1:6" x14ac:dyDescent="0.2">
      <c r="A3308">
        <f t="shared" si="51"/>
        <v>330.7000000000067</v>
      </c>
      <c r="B3308">
        <v>560662.48180744599</v>
      </c>
      <c r="C3308">
        <v>2904624.25774298</v>
      </c>
      <c r="D3308">
        <v>281.82097895808698</v>
      </c>
      <c r="E3308">
        <v>0.81806678914197195</v>
      </c>
      <c r="F3308">
        <v>-4.5588195644772699E-2</v>
      </c>
    </row>
    <row r="3309" spans="1:6" x14ac:dyDescent="0.2">
      <c r="A3309">
        <f t="shared" si="51"/>
        <v>330.80000000000672</v>
      </c>
      <c r="B3309">
        <v>560662.40080179204</v>
      </c>
      <c r="C3309">
        <v>2904624.2700393102</v>
      </c>
      <c r="D3309">
        <v>281.82601600749598</v>
      </c>
      <c r="E3309">
        <v>0.81801061760813298</v>
      </c>
      <c r="F3309">
        <v>-4.5610483015976103E-2</v>
      </c>
    </row>
    <row r="3310" spans="1:6" x14ac:dyDescent="0.2">
      <c r="A3310">
        <f t="shared" si="51"/>
        <v>330.90000000000674</v>
      </c>
      <c r="B3310">
        <v>560662.31980226096</v>
      </c>
      <c r="C3310">
        <v>2904624.2823394202</v>
      </c>
      <c r="D3310">
        <v>281.83105091346903</v>
      </c>
      <c r="E3310">
        <v>0.81795437005802696</v>
      </c>
      <c r="F3310">
        <v>-4.5632661116572298E-2</v>
      </c>
    </row>
    <row r="3311" spans="1:6" x14ac:dyDescent="0.2">
      <c r="A3311">
        <f t="shared" si="51"/>
        <v>331.00000000000676</v>
      </c>
      <c r="B3311">
        <v>560662.238808861</v>
      </c>
      <c r="C3311">
        <v>2904624.2946433299</v>
      </c>
      <c r="D3311">
        <v>281.83608377837402</v>
      </c>
      <c r="E3311">
        <v>0.81789804939702104</v>
      </c>
      <c r="F3311">
        <v>-4.56547260379358E-2</v>
      </c>
    </row>
    <row r="3312" spans="1:6" x14ac:dyDescent="0.2">
      <c r="A3312">
        <f t="shared" si="51"/>
        <v>331.10000000000679</v>
      </c>
      <c r="B3312">
        <v>560662.15782160196</v>
      </c>
      <c r="C3312">
        <v>2904624.3069510399</v>
      </c>
      <c r="D3312">
        <v>281.841114699625</v>
      </c>
      <c r="E3312">
        <v>0.81784165832073397</v>
      </c>
      <c r="F3312">
        <v>-4.5676675204637703E-2</v>
      </c>
    </row>
    <row r="3313" spans="1:6" x14ac:dyDescent="0.2">
      <c r="A3313">
        <f t="shared" si="51"/>
        <v>331.20000000000681</v>
      </c>
      <c r="B3313">
        <v>560662.07684049301</v>
      </c>
      <c r="C3313">
        <v>2904624.3192625502</v>
      </c>
      <c r="D3313">
        <v>281.84614376939999</v>
      </c>
      <c r="E3313">
        <v>0.81778519936904903</v>
      </c>
      <c r="F3313">
        <v>-4.5698507516613002E-2</v>
      </c>
    </row>
    <row r="3314" spans="1:6" x14ac:dyDescent="0.2">
      <c r="A3314">
        <f t="shared" si="51"/>
        <v>331.30000000000683</v>
      </c>
      <c r="B3314">
        <v>560661.99586554302</v>
      </c>
      <c r="C3314">
        <v>2904624.3315778701</v>
      </c>
      <c r="D3314">
        <v>281.851171074364</v>
      </c>
      <c r="E3314">
        <v>0.81772867497797896</v>
      </c>
      <c r="F3314">
        <v>-4.5720223541156603E-2</v>
      </c>
    </row>
    <row r="3315" spans="1:6" x14ac:dyDescent="0.2">
      <c r="A3315">
        <f t="shared" si="51"/>
        <v>331.40000000000686</v>
      </c>
      <c r="B3315">
        <v>560661.91489675897</v>
      </c>
      <c r="C3315">
        <v>2904624.34389702</v>
      </c>
      <c r="D3315">
        <v>281.856196695351</v>
      </c>
      <c r="E3315">
        <v>0.81767208753168896</v>
      </c>
      <c r="F3315">
        <v>-4.5741825757678198E-2</v>
      </c>
    </row>
    <row r="3316" spans="1:6" x14ac:dyDescent="0.2">
      <c r="A3316">
        <f t="shared" si="51"/>
        <v>331.50000000000688</v>
      </c>
      <c r="B3316">
        <v>560661.83393415005</v>
      </c>
      <c r="C3316">
        <v>2904624.3562199902</v>
      </c>
      <c r="D3316">
        <v>281.86122070701902</v>
      </c>
      <c r="E3316">
        <v>0.81761543941620596</v>
      </c>
      <c r="F3316">
        <v>-4.5763318879480999E-2</v>
      </c>
    </row>
    <row r="3317" spans="1:6" x14ac:dyDescent="0.2">
      <c r="A3317">
        <f t="shared" si="51"/>
        <v>331.6000000000069</v>
      </c>
      <c r="B3317">
        <v>560661.75297772395</v>
      </c>
      <c r="C3317">
        <v>2904624.36854679</v>
      </c>
      <c r="D3317">
        <v>281.86624317743798</v>
      </c>
      <c r="E3317">
        <v>0.81755873307746496</v>
      </c>
      <c r="F3317">
        <v>-4.5784710268488703E-2</v>
      </c>
    </row>
    <row r="3318" spans="1:6" x14ac:dyDescent="0.2">
      <c r="A3318">
        <f t="shared" si="51"/>
        <v>331.70000000000692</v>
      </c>
      <c r="B3318">
        <v>560661.67202748905</v>
      </c>
      <c r="C3318">
        <v>2904624.3808774198</v>
      </c>
      <c r="D3318">
        <v>281.87126416760401</v>
      </c>
      <c r="E3318">
        <v>0.81750197108693301</v>
      </c>
      <c r="F3318">
        <v>-4.5806010467996601E-2</v>
      </c>
    </row>
    <row r="3319" spans="1:6" x14ac:dyDescent="0.2">
      <c r="A3319">
        <f t="shared" si="51"/>
        <v>331.80000000000695</v>
      </c>
      <c r="B3319">
        <v>560661.59108345106</v>
      </c>
      <c r="C3319">
        <v>2904624.3932118998</v>
      </c>
      <c r="D3319">
        <v>281.87628373084999</v>
      </c>
      <c r="E3319">
        <v>0.81744515621819802</v>
      </c>
      <c r="F3319">
        <v>-4.58272339039969E-2</v>
      </c>
    </row>
    <row r="3320" spans="1:6" x14ac:dyDescent="0.2">
      <c r="A3320">
        <f t="shared" si="51"/>
        <v>331.90000000000697</v>
      </c>
      <c r="B3320">
        <v>560661.51014561695</v>
      </c>
      <c r="C3320">
        <v>2904624.4055502298</v>
      </c>
      <c r="D3320">
        <v>281.88130191209899</v>
      </c>
      <c r="E3320">
        <v>0.81738829154024395</v>
      </c>
      <c r="F3320">
        <v>-4.5848399808374803E-2</v>
      </c>
    </row>
    <row r="3321" spans="1:6" x14ac:dyDescent="0.2">
      <c r="A3321">
        <f t="shared" si="51"/>
        <v>332.00000000000699</v>
      </c>
      <c r="B3321">
        <v>560661.42921399302</v>
      </c>
      <c r="C3321">
        <v>2904624.4178924002</v>
      </c>
      <c r="D3321">
        <v>281.88631874693698</v>
      </c>
      <c r="E3321">
        <v>0.81733138053499599</v>
      </c>
      <c r="F3321">
        <v>-4.5869533451252303E-2</v>
      </c>
    </row>
    <row r="3322" spans="1:6" x14ac:dyDescent="0.2">
      <c r="A3322">
        <f t="shared" si="51"/>
        <v>332.10000000000701</v>
      </c>
      <c r="B3322">
        <v>560661.34828858403</v>
      </c>
      <c r="C3322">
        <v>2904624.4302384099</v>
      </c>
      <c r="D3322">
        <v>281.89133426040502</v>
      </c>
      <c r="E3322">
        <v>0.81727442725022703</v>
      </c>
      <c r="F3322">
        <v>-4.5890667814277801E-2</v>
      </c>
    </row>
    <row r="3323" spans="1:6" x14ac:dyDescent="0.2">
      <c r="A3323">
        <f t="shared" si="51"/>
        <v>332.20000000000704</v>
      </c>
      <c r="B3323">
        <v>560661.26736939303</v>
      </c>
      <c r="C3323">
        <v>2904624.4425882702</v>
      </c>
      <c r="D3323">
        <v>281.89634846542998</v>
      </c>
      <c r="E3323">
        <v>0.81721743604977004</v>
      </c>
      <c r="F3323">
        <v>-4.5911839396750198E-2</v>
      </c>
    </row>
    <row r="3324" spans="1:6" x14ac:dyDescent="0.2">
      <c r="A3324">
        <f t="shared" si="51"/>
        <v>332.30000000000706</v>
      </c>
      <c r="B3324">
        <v>560661.18645642395</v>
      </c>
      <c r="C3324">
        <v>2904624.4549419698</v>
      </c>
      <c r="D3324">
        <v>281.90136136230899</v>
      </c>
      <c r="E3324">
        <v>0.81716041052590704</v>
      </c>
      <c r="F3324">
        <v>-4.5933071981995602E-2</v>
      </c>
    </row>
    <row r="3325" spans="1:6" x14ac:dyDescent="0.2">
      <c r="A3325">
        <f t="shared" si="51"/>
        <v>332.40000000000708</v>
      </c>
      <c r="B3325">
        <v>560661.10554967797</v>
      </c>
      <c r="C3325">
        <v>2904624.4672994898</v>
      </c>
      <c r="D3325">
        <v>281.90637294217601</v>
      </c>
      <c r="E3325">
        <v>0.81710335451299398</v>
      </c>
      <c r="F3325">
        <v>-4.5954391701306399E-2</v>
      </c>
    </row>
    <row r="3326" spans="1:6" x14ac:dyDescent="0.2">
      <c r="A3326">
        <f t="shared" si="51"/>
        <v>332.50000000000711</v>
      </c>
      <c r="B3326">
        <v>560661.02464915602</v>
      </c>
      <c r="C3326">
        <v>2904624.4796608202</v>
      </c>
      <c r="D3326">
        <v>281.91138318679998</v>
      </c>
      <c r="E3326">
        <v>0.817046272308388</v>
      </c>
      <c r="F3326">
        <v>-4.59758279950742E-2</v>
      </c>
    </row>
    <row r="3327" spans="1:6" x14ac:dyDescent="0.2">
      <c r="A3327">
        <f t="shared" si="51"/>
        <v>332.60000000000713</v>
      </c>
      <c r="B3327">
        <v>560660.94375485904</v>
      </c>
      <c r="C3327">
        <v>2904624.49202595</v>
      </c>
      <c r="D3327">
        <v>281.91639206820298</v>
      </c>
      <c r="E3327">
        <v>0.81698917072338795</v>
      </c>
      <c r="F3327">
        <v>-4.5997388342408102E-2</v>
      </c>
    </row>
    <row r="3328" spans="1:6" x14ac:dyDescent="0.2">
      <c r="A3328">
        <f t="shared" si="51"/>
        <v>332.70000000000715</v>
      </c>
      <c r="B3328">
        <v>560660.86286678398</v>
      </c>
      <c r="C3328">
        <v>2904624.5043948698</v>
      </c>
      <c r="D3328">
        <v>281.921399554424</v>
      </c>
      <c r="E3328">
        <v>0.81693205791894996</v>
      </c>
      <c r="F3328">
        <v>-4.60190694763149E-2</v>
      </c>
    </row>
    <row r="3329" spans="1:6" x14ac:dyDescent="0.2">
      <c r="A3329">
        <f t="shared" si="51"/>
        <v>332.80000000000717</v>
      </c>
      <c r="B3329">
        <v>560660.78198493097</v>
      </c>
      <c r="C3329">
        <v>2904624.5167675498</v>
      </c>
      <c r="D3329">
        <v>281.92640561252199</v>
      </c>
      <c r="E3329">
        <v>0.81687493827186997</v>
      </c>
      <c r="F3329">
        <v>-4.6040875241901397E-2</v>
      </c>
    </row>
    <row r="3330" spans="1:6" x14ac:dyDescent="0.2">
      <c r="A3330">
        <f t="shared" si="51"/>
        <v>332.9000000000072</v>
      </c>
      <c r="B3330">
        <v>560660.70110929804</v>
      </c>
      <c r="C3330">
        <v>2904624.52914399</v>
      </c>
      <c r="D3330">
        <v>281.93141020721799</v>
      </c>
      <c r="E3330">
        <v>0.81681780674294002</v>
      </c>
      <c r="F3330">
        <v>-4.60628246645697E-2</v>
      </c>
    </row>
    <row r="3331" spans="1:6" x14ac:dyDescent="0.2">
      <c r="A3331">
        <f t="shared" si="51"/>
        <v>333.00000000000722</v>
      </c>
      <c r="B3331">
        <v>560660.62023988098</v>
      </c>
      <c r="C3331">
        <v>2904624.5415241602</v>
      </c>
      <c r="D3331">
        <v>281.936413297596</v>
      </c>
      <c r="E3331">
        <v>0.81676065810848697</v>
      </c>
      <c r="F3331">
        <v>-4.6084937320953298E-2</v>
      </c>
    </row>
    <row r="3332" spans="1:6" x14ac:dyDescent="0.2">
      <c r="A3332">
        <f t="shared" ref="A3332:A3395" si="52">A3331+0.1</f>
        <v>333.10000000000724</v>
      </c>
      <c r="B3332">
        <v>560660.53937668004</v>
      </c>
      <c r="C3332">
        <v>2904624.5539080398</v>
      </c>
      <c r="D3332">
        <v>281.94141483735598</v>
      </c>
      <c r="E3332">
        <v>0.81670348734260501</v>
      </c>
      <c r="F3332">
        <v>-4.6107232739069498E-2</v>
      </c>
    </row>
    <row r="3333" spans="1:6" x14ac:dyDescent="0.2">
      <c r="A3333">
        <f t="shared" si="52"/>
        <v>333.20000000000726</v>
      </c>
      <c r="B3333">
        <v>560660.458519693</v>
      </c>
      <c r="C3333">
        <v>2904624.5662956298</v>
      </c>
      <c r="D3333">
        <v>281.94641477518297</v>
      </c>
      <c r="E3333">
        <v>0.816646289606618</v>
      </c>
      <c r="F3333">
        <v>-4.6129730420686597E-2</v>
      </c>
    </row>
    <row r="3334" spans="1:6" x14ac:dyDescent="0.2">
      <c r="A3334">
        <f t="shared" si="52"/>
        <v>333.30000000000729</v>
      </c>
      <c r="B3334">
        <v>560660.37766891695</v>
      </c>
      <c r="C3334">
        <v>2904624.5786868799</v>
      </c>
      <c r="D3334">
        <v>281.95141305511203</v>
      </c>
      <c r="E3334">
        <v>0.81658906023921796</v>
      </c>
      <c r="F3334">
        <v>-4.6152449866853101E-2</v>
      </c>
    </row>
    <row r="3335" spans="1:6" x14ac:dyDescent="0.2">
      <c r="A3335">
        <f t="shared" si="52"/>
        <v>333.40000000000731</v>
      </c>
      <c r="B3335">
        <v>560660.29682435095</v>
      </c>
      <c r="C3335">
        <v>2904624.5910817799</v>
      </c>
      <c r="D3335">
        <v>281.95640961687099</v>
      </c>
      <c r="E3335">
        <v>0.81653179474745996</v>
      </c>
      <c r="F3335">
        <v>-4.6175410601011602E-2</v>
      </c>
    </row>
    <row r="3336" spans="1:6" x14ac:dyDescent="0.2">
      <c r="A3336">
        <f t="shared" si="52"/>
        <v>333.50000000000733</v>
      </c>
      <c r="B3336">
        <v>560660.21598599199</v>
      </c>
      <c r="C3336">
        <v>2904624.6034802902</v>
      </c>
      <c r="D3336">
        <v>281.96140439622297</v>
      </c>
      <c r="E3336">
        <v>0.81647448879867601</v>
      </c>
      <c r="F3336">
        <v>-4.6198632186739502E-2</v>
      </c>
    </row>
    <row r="3337" spans="1:6" x14ac:dyDescent="0.2">
      <c r="A3337">
        <f t="shared" si="52"/>
        <v>333.60000000000736</v>
      </c>
      <c r="B3337">
        <v>560660.13515383995</v>
      </c>
      <c r="C3337">
        <v>2904624.6158824</v>
      </c>
      <c r="D3337">
        <v>281.96639732529002</v>
      </c>
      <c r="E3337">
        <v>0.81641713821311102</v>
      </c>
      <c r="F3337">
        <v>-4.6222134242758603E-2</v>
      </c>
    </row>
    <row r="3338" spans="1:6" x14ac:dyDescent="0.2">
      <c r="A3338">
        <f t="shared" si="52"/>
        <v>333.70000000000738</v>
      </c>
      <c r="B3338">
        <v>560660.05432789098</v>
      </c>
      <c r="C3338">
        <v>2904624.62828806</v>
      </c>
      <c r="D3338">
        <v>281.97138833286698</v>
      </c>
      <c r="E3338">
        <v>0.81635973895701297</v>
      </c>
      <c r="F3338">
        <v>-4.6245936458422801E-2</v>
      </c>
    </row>
    <row r="3339" spans="1:6" x14ac:dyDescent="0.2">
      <c r="A3339">
        <f t="shared" si="52"/>
        <v>333.8000000000074</v>
      </c>
      <c r="B3339">
        <v>560659.97350814496</v>
      </c>
      <c r="C3339">
        <v>2904624.6406972399</v>
      </c>
      <c r="D3339">
        <v>281.97637734472801</v>
      </c>
      <c r="E3339">
        <v>0.816302287136486</v>
      </c>
      <c r="F3339">
        <v>-4.6270058603623897E-2</v>
      </c>
    </row>
    <row r="3340" spans="1:6" x14ac:dyDescent="0.2">
      <c r="A3340">
        <f t="shared" si="52"/>
        <v>333.90000000000742</v>
      </c>
      <c r="B3340">
        <v>560659.89269460004</v>
      </c>
      <c r="C3340">
        <v>2904624.65310991</v>
      </c>
      <c r="D3340">
        <v>281.98136428391501</v>
      </c>
      <c r="E3340">
        <v>0.81624477899195402</v>
      </c>
      <c r="F3340">
        <v>-4.6294520534988802E-2</v>
      </c>
    </row>
    <row r="3341" spans="1:6" x14ac:dyDescent="0.2">
      <c r="A3341">
        <f t="shared" si="52"/>
        <v>334.00000000000745</v>
      </c>
      <c r="B3341">
        <v>560659.81188725296</v>
      </c>
      <c r="C3341">
        <v>2904624.6655260199</v>
      </c>
      <c r="D3341">
        <v>281.98634907102303</v>
      </c>
      <c r="E3341">
        <v>0.81618721089275603</v>
      </c>
      <c r="F3341">
        <v>-4.6319342206167902E-2</v>
      </c>
    </row>
    <row r="3342" spans="1:6" x14ac:dyDescent="0.2">
      <c r="A3342">
        <f t="shared" si="52"/>
        <v>334.10000000000747</v>
      </c>
      <c r="B3342">
        <v>560659.73108610197</v>
      </c>
      <c r="C3342">
        <v>2904624.6779455398</v>
      </c>
      <c r="D3342">
        <v>281.99133162446202</v>
      </c>
      <c r="E3342">
        <v>0.81612957933230401</v>
      </c>
      <c r="F3342">
        <v>-4.6344543674246202E-2</v>
      </c>
    </row>
    <row r="3343" spans="1:6" x14ac:dyDescent="0.2">
      <c r="A3343">
        <f t="shared" si="52"/>
        <v>334.20000000000749</v>
      </c>
      <c r="B3343">
        <v>560659.65029114496</v>
      </c>
      <c r="C3343">
        <v>2904624.69036842</v>
      </c>
      <c r="D3343">
        <v>281.99631186071599</v>
      </c>
      <c r="E3343">
        <v>0.81607188092375704</v>
      </c>
      <c r="F3343">
        <v>-4.6370145102110003E-2</v>
      </c>
    </row>
    <row r="3344" spans="1:6" x14ac:dyDescent="0.2">
      <c r="A3344">
        <f t="shared" si="52"/>
        <v>334.30000000000751</v>
      </c>
      <c r="B3344">
        <v>560659.56950238103</v>
      </c>
      <c r="C3344">
        <v>2904624.7027946301</v>
      </c>
      <c r="D3344">
        <v>282.00128969458598</v>
      </c>
      <c r="E3344">
        <v>0.81601411239585098</v>
      </c>
      <c r="F3344">
        <v>-4.6396166763315302E-2</v>
      </c>
    </row>
    <row r="3345" spans="1:6" x14ac:dyDescent="0.2">
      <c r="A3345">
        <f t="shared" si="52"/>
        <v>334.40000000000754</v>
      </c>
      <c r="B3345">
        <v>560659.48871980503</v>
      </c>
      <c r="C3345">
        <v>2904624.7152240998</v>
      </c>
      <c r="D3345">
        <v>282.00626503942402</v>
      </c>
      <c r="E3345">
        <v>0.81595627058894704</v>
      </c>
      <c r="F3345">
        <v>-4.6422644871783603E-2</v>
      </c>
    </row>
    <row r="3346" spans="1:6" x14ac:dyDescent="0.2">
      <c r="A3346">
        <f t="shared" si="52"/>
        <v>334.50000000000756</v>
      </c>
      <c r="B3346">
        <v>560659.40794341604</v>
      </c>
      <c r="C3346">
        <v>2904624.7276567998</v>
      </c>
      <c r="D3346">
        <v>282.01123780735099</v>
      </c>
      <c r="E3346">
        <v>0.81589835244860998</v>
      </c>
      <c r="F3346">
        <v>-4.6449604620989703E-2</v>
      </c>
    </row>
    <row r="3347" spans="1:6" x14ac:dyDescent="0.2">
      <c r="A3347">
        <f t="shared" si="52"/>
        <v>334.60000000000758</v>
      </c>
      <c r="B3347">
        <v>560659.32717321103</v>
      </c>
      <c r="C3347">
        <v>2904624.7400926701</v>
      </c>
      <c r="D3347">
        <v>282.016207909483</v>
      </c>
      <c r="E3347">
        <v>0.81584035502425101</v>
      </c>
      <c r="F3347">
        <v>-4.64770673279533E-2</v>
      </c>
    </row>
    <row r="3348" spans="1:6" x14ac:dyDescent="0.2">
      <c r="A3348">
        <f t="shared" si="52"/>
        <v>334.70000000000761</v>
      </c>
      <c r="B3348">
        <v>560659.246409185</v>
      </c>
      <c r="C3348">
        <v>2904624.7525316402</v>
      </c>
      <c r="D3348">
        <v>282.02117525613698</v>
      </c>
      <c r="E3348">
        <v>0.81578227546690296</v>
      </c>
      <c r="F3348">
        <v>-4.6505054427895598E-2</v>
      </c>
    </row>
    <row r="3349" spans="1:6" x14ac:dyDescent="0.2">
      <c r="A3349">
        <f t="shared" si="52"/>
        <v>334.80000000000763</v>
      </c>
      <c r="B3349">
        <v>560659.16565133596</v>
      </c>
      <c r="C3349">
        <v>2904624.76497368</v>
      </c>
      <c r="D3349">
        <v>282.02613975701399</v>
      </c>
      <c r="E3349">
        <v>0.81572411102616205</v>
      </c>
      <c r="F3349">
        <v>-4.6533587480746298E-2</v>
      </c>
    </row>
    <row r="3350" spans="1:6" x14ac:dyDescent="0.2">
      <c r="A3350">
        <f t="shared" si="52"/>
        <v>334.90000000000765</v>
      </c>
      <c r="B3350">
        <v>560659.08489965904</v>
      </c>
      <c r="C3350">
        <v>2904624.7774187098</v>
      </c>
      <c r="D3350">
        <v>282.03110132137999</v>
      </c>
      <c r="E3350">
        <v>0.81566585904733002</v>
      </c>
      <c r="F3350">
        <v>-4.6562688177391197E-2</v>
      </c>
    </row>
    <row r="3351" spans="1:6" x14ac:dyDescent="0.2">
      <c r="A3351">
        <f t="shared" si="52"/>
        <v>335.00000000000767</v>
      </c>
      <c r="B3351">
        <v>560659.00415415096</v>
      </c>
      <c r="C3351">
        <v>2904624.78986667</v>
      </c>
      <c r="D3351">
        <v>282.03605985823202</v>
      </c>
      <c r="E3351">
        <v>0.81560751696895795</v>
      </c>
      <c r="F3351">
        <v>-4.6592378341756398E-2</v>
      </c>
    </row>
    <row r="3352" spans="1:6" x14ac:dyDescent="0.2">
      <c r="A3352">
        <f t="shared" si="52"/>
        <v>335.1000000000077</v>
      </c>
      <c r="B3352">
        <v>560658.923414808</v>
      </c>
      <c r="C3352">
        <v>2904624.8023175001</v>
      </c>
      <c r="D3352">
        <v>282.041015276461</v>
      </c>
      <c r="E3352">
        <v>0.81554908232076095</v>
      </c>
      <c r="F3352">
        <v>-4.6622679929670598E-2</v>
      </c>
    </row>
    <row r="3353" spans="1:6" x14ac:dyDescent="0.2">
      <c r="A3353">
        <f t="shared" si="52"/>
        <v>335.20000000000772</v>
      </c>
      <c r="B3353">
        <v>560658.842681624</v>
      </c>
      <c r="C3353">
        <v>2904624.81477112</v>
      </c>
      <c r="D3353">
        <v>282.045967484995</v>
      </c>
      <c r="E3353">
        <v>0.81549156676620005</v>
      </c>
      <c r="F3353">
        <v>-4.6630708068474899E-2</v>
      </c>
    </row>
    <row r="3354" spans="1:6" x14ac:dyDescent="0.2">
      <c r="A3354">
        <f t="shared" si="52"/>
        <v>335.30000000000774</v>
      </c>
      <c r="B3354">
        <v>560658.76195497497</v>
      </c>
      <c r="C3354">
        <v>2904624.8272297499</v>
      </c>
      <c r="D3354">
        <v>282.05090066659398</v>
      </c>
      <c r="E3354">
        <v>0.81543384139952502</v>
      </c>
      <c r="F3354">
        <v>-4.6644691706333001E-2</v>
      </c>
    </row>
    <row r="3355" spans="1:6" x14ac:dyDescent="0.2">
      <c r="A3355">
        <f t="shared" si="52"/>
        <v>335.40000000000776</v>
      </c>
      <c r="B3355">
        <v>560658.68123475194</v>
      </c>
      <c r="C3355">
        <v>2904624.8396927398</v>
      </c>
      <c r="D3355">
        <v>282.05581833223101</v>
      </c>
      <c r="E3355">
        <v>0.81537588365856495</v>
      </c>
      <c r="F3355">
        <v>-4.6664096510190801E-2</v>
      </c>
    </row>
    <row r="3356" spans="1:6" x14ac:dyDescent="0.2">
      <c r="A3356">
        <f t="shared" si="52"/>
        <v>335.50000000000779</v>
      </c>
      <c r="B3356">
        <v>560658.60052086099</v>
      </c>
      <c r="C3356">
        <v>2904624.8521595602</v>
      </c>
      <c r="D3356">
        <v>282.06072361754798</v>
      </c>
      <c r="E3356">
        <v>0.81531767417436696</v>
      </c>
      <c r="F3356">
        <v>-4.6688516007232797E-2</v>
      </c>
    </row>
    <row r="3357" spans="1:6" x14ac:dyDescent="0.2">
      <c r="A3357">
        <f t="shared" si="52"/>
        <v>335.60000000000781</v>
      </c>
      <c r="B3357">
        <v>560658.51981322095</v>
      </c>
      <c r="C3357">
        <v>2904624.8646296901</v>
      </c>
      <c r="D3357">
        <v>282.06561937023002</v>
      </c>
      <c r="E3357">
        <v>0.81525919923956203</v>
      </c>
      <c r="F3357">
        <v>-4.67175611771476E-2</v>
      </c>
    </row>
    <row r="3358" spans="1:6" x14ac:dyDescent="0.2">
      <c r="A3358">
        <f t="shared" si="52"/>
        <v>335.70000000000783</v>
      </c>
      <c r="B3358">
        <v>560658.43911175698</v>
      </c>
      <c r="C3358">
        <v>2904624.8771026498</v>
      </c>
      <c r="D3358">
        <v>282.07050816173</v>
      </c>
      <c r="E3358">
        <v>0.815200449492826</v>
      </c>
      <c r="F3358">
        <v>-4.6750871220122198E-2</v>
      </c>
    </row>
    <row r="3359" spans="1:6" x14ac:dyDescent="0.2">
      <c r="A3359">
        <f t="shared" si="52"/>
        <v>335.80000000000786</v>
      </c>
      <c r="B3359">
        <v>560658.35841640597</v>
      </c>
      <c r="C3359">
        <v>2904624.88957801</v>
      </c>
      <c r="D3359">
        <v>282.07539230635598</v>
      </c>
      <c r="E3359">
        <v>0.81514141915782201</v>
      </c>
      <c r="F3359">
        <v>-4.6788111990576198E-2</v>
      </c>
    </row>
    <row r="3360" spans="1:6" x14ac:dyDescent="0.2">
      <c r="A3360">
        <f t="shared" si="52"/>
        <v>335.90000000000788</v>
      </c>
      <c r="B3360">
        <v>560658.27772711299</v>
      </c>
      <c r="C3360">
        <v>2904624.9020553702</v>
      </c>
      <c r="D3360">
        <v>282.08027387927302</v>
      </c>
      <c r="E3360">
        <v>0.81508210594628805</v>
      </c>
      <c r="F3360">
        <v>-4.6828974099149899E-2</v>
      </c>
    </row>
    <row r="3361" spans="1:6" x14ac:dyDescent="0.2">
      <c r="A3361">
        <f t="shared" si="52"/>
        <v>336.0000000000079</v>
      </c>
      <c r="B3361">
        <v>560658.19704382797</v>
      </c>
      <c r="C3361">
        <v>2904624.9145343602</v>
      </c>
      <c r="D3361">
        <v>282.08515473361803</v>
      </c>
      <c r="E3361">
        <v>0.81502251127799696</v>
      </c>
      <c r="F3361">
        <v>-4.68731725651262E-2</v>
      </c>
    </row>
    <row r="3362" spans="1:6" x14ac:dyDescent="0.2">
      <c r="A3362">
        <f t="shared" si="52"/>
        <v>336.10000000000792</v>
      </c>
      <c r="B3362">
        <v>560658.11636650795</v>
      </c>
      <c r="C3362">
        <v>2904624.9270146601</v>
      </c>
      <c r="D3362">
        <v>282.09003651641802</v>
      </c>
      <c r="E3362">
        <v>0.81496263912507905</v>
      </c>
      <c r="F3362">
        <v>-4.6920454605882803E-2</v>
      </c>
    </row>
    <row r="3363" spans="1:6" x14ac:dyDescent="0.2">
      <c r="A3363">
        <f t="shared" si="52"/>
        <v>336.20000000000795</v>
      </c>
      <c r="B3363">
        <v>560658.03569511604</v>
      </c>
      <c r="C3363">
        <v>2904624.9394959598</v>
      </c>
      <c r="D3363">
        <v>282.09492068146102</v>
      </c>
      <c r="E3363">
        <v>0.814902494708728</v>
      </c>
      <c r="F3363">
        <v>-4.6970586464170697E-2</v>
      </c>
    </row>
    <row r="3364" spans="1:6" x14ac:dyDescent="0.2">
      <c r="A3364">
        <f t="shared" si="52"/>
        <v>336.30000000000797</v>
      </c>
      <c r="B3364">
        <v>560657.955029618</v>
      </c>
      <c r="C3364">
        <v>2904624.9519779799</v>
      </c>
      <c r="D3364">
        <v>282.09980850407999</v>
      </c>
      <c r="E3364">
        <v>0.81484208403964198</v>
      </c>
      <c r="F3364">
        <v>-4.7023350362250499E-2</v>
      </c>
    </row>
    <row r="3365" spans="1:6" x14ac:dyDescent="0.2">
      <c r="A3365">
        <f t="shared" si="52"/>
        <v>336.40000000000799</v>
      </c>
      <c r="B3365">
        <v>560657.87436998705</v>
      </c>
      <c r="C3365">
        <v>2904624.96446044</v>
      </c>
      <c r="D3365">
        <v>282.10470109550999</v>
      </c>
      <c r="E3365">
        <v>0.81478141280065797</v>
      </c>
      <c r="F3365">
        <v>-4.7078537397403801E-2</v>
      </c>
    </row>
    <row r="3366" spans="1:6" x14ac:dyDescent="0.2">
      <c r="A3366">
        <f t="shared" si="52"/>
        <v>336.50000000000801</v>
      </c>
      <c r="B3366">
        <v>560657.79371619597</v>
      </c>
      <c r="C3366">
        <v>2904624.9769431301</v>
      </c>
      <c r="D3366">
        <v>282.10959941781601</v>
      </c>
      <c r="E3366">
        <v>0.81472048658985696</v>
      </c>
      <c r="F3366">
        <v>-4.71359502717041E-2</v>
      </c>
    </row>
    <row r="3367" spans="1:6" x14ac:dyDescent="0.2">
      <c r="A3367">
        <f t="shared" si="52"/>
        <v>336.60000000000804</v>
      </c>
      <c r="B3367">
        <v>560657.713068226</v>
      </c>
      <c r="C3367">
        <v>2904624.9894258198</v>
      </c>
      <c r="D3367">
        <v>282.114504297145</v>
      </c>
      <c r="E3367">
        <v>0.81465931125782098</v>
      </c>
      <c r="F3367">
        <v>-4.7195406439496601E-2</v>
      </c>
    </row>
    <row r="3368" spans="1:6" x14ac:dyDescent="0.2">
      <c r="A3368">
        <f t="shared" si="52"/>
        <v>336.70000000000806</v>
      </c>
      <c r="B3368">
        <v>560657.63242605794</v>
      </c>
      <c r="C3368">
        <v>2904625.00190832</v>
      </c>
      <c r="D3368">
        <v>282.119416435277</v>
      </c>
      <c r="E3368">
        <v>0.81459789277134598</v>
      </c>
      <c r="F3368">
        <v>-4.7256737406371901E-2</v>
      </c>
    </row>
    <row r="3369" spans="1:6" x14ac:dyDescent="0.2">
      <c r="A3369">
        <f t="shared" si="52"/>
        <v>336.80000000000808</v>
      </c>
      <c r="B3369">
        <v>560657.55178967805</v>
      </c>
      <c r="C3369">
        <v>2904625.01439045</v>
      </c>
      <c r="D3369">
        <v>282.12433642037399</v>
      </c>
      <c r="E3369">
        <v>0.814536237102787</v>
      </c>
      <c r="F3369">
        <v>-4.73197880035401E-2</v>
      </c>
    </row>
    <row r="3370" spans="1:6" x14ac:dyDescent="0.2">
      <c r="A3370">
        <f t="shared" si="52"/>
        <v>336.90000000000811</v>
      </c>
      <c r="B3370">
        <v>560657.47115907399</v>
      </c>
      <c r="C3370">
        <v>2904625.0268720398</v>
      </c>
      <c r="D3370">
        <v>282.129264737016</v>
      </c>
      <c r="E3370">
        <v>0.81447435014105096</v>
      </c>
      <c r="F3370">
        <v>-4.7384415660408997E-2</v>
      </c>
    </row>
    <row r="3371" spans="1:6" x14ac:dyDescent="0.2">
      <c r="A3371">
        <f t="shared" si="52"/>
        <v>337.00000000000813</v>
      </c>
      <c r="B3371">
        <v>560657.39053423598</v>
      </c>
      <c r="C3371">
        <v>2904625.0393529502</v>
      </c>
      <c r="D3371">
        <v>282.13420177554002</v>
      </c>
      <c r="E3371">
        <v>0.81441223762208104</v>
      </c>
      <c r="F3371">
        <v>-4.7450489673045999E-2</v>
      </c>
    </row>
    <row r="3372" spans="1:6" x14ac:dyDescent="0.2">
      <c r="A3372">
        <f t="shared" si="52"/>
        <v>337.10000000000815</v>
      </c>
      <c r="B3372">
        <v>560657.30991515797</v>
      </c>
      <c r="C3372">
        <v>2904625.0518330401</v>
      </c>
      <c r="D3372">
        <v>282.13914784074001</v>
      </c>
      <c r="E3372">
        <v>0.81434990507514404</v>
      </c>
      <c r="F3372">
        <v>-4.7517890487084498E-2</v>
      </c>
    </row>
    <row r="3373" spans="1:6" x14ac:dyDescent="0.2">
      <c r="A3373">
        <f t="shared" si="52"/>
        <v>337.20000000000817</v>
      </c>
      <c r="B3373">
        <v>560657.22930183401</v>
      </c>
      <c r="C3373">
        <v>2904625.0643121898</v>
      </c>
      <c r="D3373">
        <v>282.14410315995298</v>
      </c>
      <c r="E3373">
        <v>0.81428735778247596</v>
      </c>
      <c r="F3373">
        <v>-4.7586508998527302E-2</v>
      </c>
    </row>
    <row r="3374" spans="1:6" x14ac:dyDescent="0.2">
      <c r="A3374">
        <f t="shared" si="52"/>
        <v>337.3000000000082</v>
      </c>
      <c r="B3374">
        <v>560657.14869426098</v>
      </c>
      <c r="C3374">
        <v>2904625.0767902802</v>
      </c>
      <c r="D3374">
        <v>282.14906789058801</v>
      </c>
      <c r="E3374">
        <v>0.81422460075025205</v>
      </c>
      <c r="F3374">
        <v>-4.7656245873082898E-2</v>
      </c>
    </row>
    <row r="3375" spans="1:6" x14ac:dyDescent="0.2">
      <c r="A3375">
        <f t="shared" si="52"/>
        <v>337.40000000000822</v>
      </c>
      <c r="B3375">
        <v>560657.06809243595</v>
      </c>
      <c r="C3375">
        <v>2904625.0892672199</v>
      </c>
      <c r="D3375">
        <v>282.15404212711798</v>
      </c>
      <c r="E3375">
        <v>0.81416163868907898</v>
      </c>
      <c r="F3375">
        <v>-4.7727010883508503E-2</v>
      </c>
    </row>
    <row r="3376" spans="1:6" x14ac:dyDescent="0.2">
      <c r="A3376">
        <f t="shared" si="52"/>
        <v>337.50000000000824</v>
      </c>
      <c r="B3376">
        <v>560656.98749636102</v>
      </c>
      <c r="C3376">
        <v>2904625.10174292</v>
      </c>
      <c r="D3376">
        <v>282.15902590757503</v>
      </c>
      <c r="E3376">
        <v>0.81409847600185803</v>
      </c>
      <c r="F3376">
        <v>-4.7798722271173703E-2</v>
      </c>
    </row>
    <row r="3377" spans="1:6" x14ac:dyDescent="0.2">
      <c r="A3377">
        <f t="shared" si="52"/>
        <v>337.60000000000827</v>
      </c>
      <c r="B3377">
        <v>560656.90690603503</v>
      </c>
      <c r="C3377">
        <v>2904625.1142172902</v>
      </c>
      <c r="D3377">
        <v>282.16401921957203</v>
      </c>
      <c r="E3377">
        <v>0.81403511677768803</v>
      </c>
      <c r="F3377">
        <v>-4.7871306129460701E-2</v>
      </c>
    </row>
    <row r="3378" spans="1:6" x14ac:dyDescent="0.2">
      <c r="A3378">
        <f t="shared" si="52"/>
        <v>337.70000000000829</v>
      </c>
      <c r="B3378">
        <v>560656.82632146101</v>
      </c>
      <c r="C3378">
        <v>2904625.1266902499</v>
      </c>
      <c r="D3378">
        <v>282.16902200589698</v>
      </c>
      <c r="E3378">
        <v>0.813971564790819</v>
      </c>
      <c r="F3378">
        <v>-4.79446958038586E-2</v>
      </c>
    </row>
    <row r="3379" spans="1:6" x14ac:dyDescent="0.2">
      <c r="A3379">
        <f t="shared" si="52"/>
        <v>337.80000000000831</v>
      </c>
      <c r="B3379">
        <v>560656.74574264104</v>
      </c>
      <c r="C3379">
        <v>2904625.1391617302</v>
      </c>
      <c r="D3379">
        <v>282.17403416969199</v>
      </c>
      <c r="E3379">
        <v>0.81390782350286905</v>
      </c>
      <c r="F3379">
        <v>-4.8018831315369701E-2</v>
      </c>
    </row>
    <row r="3380" spans="1:6" x14ac:dyDescent="0.2">
      <c r="A3380">
        <f t="shared" si="52"/>
        <v>337.90000000000833</v>
      </c>
      <c r="B3380">
        <v>560656.66516958002</v>
      </c>
      <c r="C3380">
        <v>2904625.1516316701</v>
      </c>
      <c r="D3380">
        <v>282.17905557925002</v>
      </c>
      <c r="E3380">
        <v>0.81384389606803398</v>
      </c>
      <c r="F3380">
        <v>-4.8093658795386698E-2</v>
      </c>
    </row>
    <row r="3381" spans="1:6" x14ac:dyDescent="0.2">
      <c r="A3381">
        <f t="shared" si="52"/>
        <v>338.00000000000836</v>
      </c>
      <c r="B3381">
        <v>560656.58460228296</v>
      </c>
      <c r="C3381">
        <v>2904625.1641000099</v>
      </c>
      <c r="D3381">
        <v>282.184086072458</v>
      </c>
      <c r="E3381">
        <v>0.81377978533959106</v>
      </c>
      <c r="F3381">
        <v>-4.8169129938847297E-2</v>
      </c>
    </row>
    <row r="3382" spans="1:6" x14ac:dyDescent="0.2">
      <c r="A3382">
        <f t="shared" si="52"/>
        <v>338.10000000000838</v>
      </c>
      <c r="B3382">
        <v>560656.50404075405</v>
      </c>
      <c r="C3382">
        <v>2904625.1765666902</v>
      </c>
      <c r="D3382">
        <v>282.189125460919</v>
      </c>
      <c r="E3382">
        <v>0.81371549387767705</v>
      </c>
      <c r="F3382">
        <v>-4.8245201461473201E-2</v>
      </c>
    </row>
    <row r="3383" spans="1:6" x14ac:dyDescent="0.2">
      <c r="A3383">
        <f t="shared" si="52"/>
        <v>338.2000000000084</v>
      </c>
      <c r="B3383">
        <v>560656.42348500097</v>
      </c>
      <c r="C3383">
        <v>2904625.1890316699</v>
      </c>
      <c r="D3383">
        <v>282.19417353375297</v>
      </c>
      <c r="E3383">
        <v>0.81365102395704403</v>
      </c>
      <c r="F3383">
        <v>-4.8321834562503697E-2</v>
      </c>
    </row>
    <row r="3384" spans="1:6" x14ac:dyDescent="0.2">
      <c r="A3384">
        <f t="shared" si="52"/>
        <v>338.30000000000842</v>
      </c>
      <c r="B3384">
        <v>560656.34293502802</v>
      </c>
      <c r="C3384">
        <v>2904625.20149488</v>
      </c>
      <c r="D3384">
        <v>282.19923006113999</v>
      </c>
      <c r="E3384">
        <v>0.81358637757438601</v>
      </c>
      <c r="F3384">
        <v>-4.8398994380930697E-2</v>
      </c>
    </row>
    <row r="3385" spans="1:6" x14ac:dyDescent="0.2">
      <c r="A3385">
        <f t="shared" si="52"/>
        <v>338.40000000000845</v>
      </c>
      <c r="B3385">
        <v>560656.26239084394</v>
      </c>
      <c r="C3385">
        <v>2904625.2139563099</v>
      </c>
      <c r="D3385">
        <v>282.20429479759201</v>
      </c>
      <c r="E3385">
        <v>0.81352155645408297</v>
      </c>
      <c r="F3385">
        <v>-4.84766494404461E-2</v>
      </c>
    </row>
    <row r="3386" spans="1:6" x14ac:dyDescent="0.2">
      <c r="A3386">
        <f t="shared" si="52"/>
        <v>338.50000000000847</v>
      </c>
      <c r="B3386">
        <v>560656.18185245595</v>
      </c>
      <c r="C3386">
        <v>2904625.2264158898</v>
      </c>
      <c r="D3386">
        <v>282.209367485011</v>
      </c>
      <c r="E3386">
        <v>0.81345656205169903</v>
      </c>
      <c r="F3386">
        <v>-4.8554771067007702E-2</v>
      </c>
    </row>
    <row r="3387" spans="1:6" x14ac:dyDescent="0.2">
      <c r="A3387">
        <f t="shared" si="52"/>
        <v>338.60000000000849</v>
      </c>
      <c r="B3387">
        <v>560656.10131987196</v>
      </c>
      <c r="C3387">
        <v>2904625.2388735898</v>
      </c>
      <c r="D3387">
        <v>282.214447855537</v>
      </c>
      <c r="E3387">
        <v>0.81339139555432904</v>
      </c>
      <c r="F3387">
        <v>-4.8633332759110297E-2</v>
      </c>
    </row>
    <row r="3388" spans="1:6" x14ac:dyDescent="0.2">
      <c r="A3388">
        <f t="shared" si="52"/>
        <v>338.70000000000852</v>
      </c>
      <c r="B3388">
        <v>560656.0207931</v>
      </c>
      <c r="C3388">
        <v>2904625.2513293698</v>
      </c>
      <c r="D3388">
        <v>282.21953563424199</v>
      </c>
      <c r="E3388">
        <v>0.813326057876403</v>
      </c>
      <c r="F3388">
        <v>-4.87123094848557E-2</v>
      </c>
    </row>
    <row r="3389" spans="1:6" x14ac:dyDescent="0.2">
      <c r="A3389">
        <f t="shared" si="52"/>
        <v>338.80000000000854</v>
      </c>
      <c r="B3389">
        <v>560655.940272148</v>
      </c>
      <c r="C3389">
        <v>2904625.2637832002</v>
      </c>
      <c r="D3389">
        <v>282.22463054167599</v>
      </c>
      <c r="E3389">
        <v>0.81326054964847505</v>
      </c>
      <c r="F3389">
        <v>-4.8791676875815003E-2</v>
      </c>
    </row>
    <row r="3390" spans="1:6" x14ac:dyDescent="0.2">
      <c r="A3390">
        <f t="shared" si="52"/>
        <v>338.90000000000856</v>
      </c>
      <c r="B3390">
        <v>560655.85975702503</v>
      </c>
      <c r="C3390">
        <v>2904625.2762350501</v>
      </c>
      <c r="D3390">
        <v>282.22973229633499</v>
      </c>
      <c r="E3390">
        <v>0.81319487119719502</v>
      </c>
      <c r="F3390">
        <v>-4.8871410249764699E-2</v>
      </c>
    </row>
    <row r="3391" spans="1:6" x14ac:dyDescent="0.2">
      <c r="A3391">
        <f t="shared" si="52"/>
        <v>339.00000000000858</v>
      </c>
      <c r="B3391">
        <v>560655.77924774203</v>
      </c>
      <c r="C3391">
        <v>2904625.2886848901</v>
      </c>
      <c r="D3391">
        <v>282.23484061708302</v>
      </c>
      <c r="E3391">
        <v>0.81312902251153096</v>
      </c>
      <c r="F3391">
        <v>-4.8951483386281601E-2</v>
      </c>
    </row>
    <row r="3392" spans="1:6" x14ac:dyDescent="0.2">
      <c r="A3392">
        <f t="shared" si="52"/>
        <v>339.10000000000861</v>
      </c>
      <c r="B3392">
        <v>560655.69874430704</v>
      </c>
      <c r="C3392">
        <v>2904625.3011326799</v>
      </c>
      <c r="D3392">
        <v>282.239955225617</v>
      </c>
      <c r="E3392">
        <v>0.81306300319806701</v>
      </c>
      <c r="F3392">
        <v>-4.9031866884591699E-2</v>
      </c>
    </row>
    <row r="3393" spans="1:6" x14ac:dyDescent="0.2">
      <c r="A3393">
        <f t="shared" si="52"/>
        <v>339.20000000000863</v>
      </c>
      <c r="B3393">
        <v>560655.618246731</v>
      </c>
      <c r="C3393">
        <v>2904625.3135783998</v>
      </c>
      <c r="D3393">
        <v>282.24507584907502</v>
      </c>
      <c r="E3393">
        <v>0.81299681368286603</v>
      </c>
      <c r="F3393">
        <v>-4.9112521686373797E-2</v>
      </c>
    </row>
    <row r="3394" spans="1:6" x14ac:dyDescent="0.2">
      <c r="A3394">
        <f t="shared" si="52"/>
        <v>339.30000000000865</v>
      </c>
      <c r="B3394">
        <v>560655.53775502602</v>
      </c>
      <c r="C3394">
        <v>2904625.3260220299</v>
      </c>
      <c r="D3394">
        <v>282.25020222390401</v>
      </c>
      <c r="E3394">
        <v>0.81293045475083503</v>
      </c>
      <c r="F3394">
        <v>-4.9193396948249701E-2</v>
      </c>
    </row>
    <row r="3395" spans="1:6" x14ac:dyDescent="0.2">
      <c r="A3395">
        <f t="shared" si="52"/>
        <v>339.40000000000867</v>
      </c>
      <c r="B3395">
        <v>560655.45726920303</v>
      </c>
      <c r="C3395">
        <v>2904625.33846355</v>
      </c>
      <c r="D3395">
        <v>282.25533410000298</v>
      </c>
      <c r="E3395">
        <v>0.81286392645063998</v>
      </c>
      <c r="F3395">
        <v>-4.9274427996877201E-2</v>
      </c>
    </row>
    <row r="3396" spans="1:6" x14ac:dyDescent="0.2">
      <c r="A3396">
        <f t="shared" ref="A3396:A3459" si="53">A3395+0.1</f>
        <v>339.5000000000087</v>
      </c>
      <c r="B3396">
        <v>560655.37678927602</v>
      </c>
      <c r="C3396">
        <v>2904625.3509029499</v>
      </c>
      <c r="D3396">
        <v>282.26047124510097</v>
      </c>
      <c r="E3396">
        <v>0.81279722584781799</v>
      </c>
      <c r="F3396">
        <v>-4.93555215038958E-2</v>
      </c>
    </row>
    <row r="3397" spans="1:6" x14ac:dyDescent="0.2">
      <c r="A3397">
        <f t="shared" si="53"/>
        <v>339.60000000000872</v>
      </c>
      <c r="B3397">
        <v>560655.29631526</v>
      </c>
      <c r="C3397">
        <v>2904625.3633402302</v>
      </c>
      <c r="D3397">
        <v>282.26561345235501</v>
      </c>
      <c r="E3397">
        <v>0.81273034746030504</v>
      </c>
      <c r="F3397">
        <v>-4.9436561630775297E-2</v>
      </c>
    </row>
    <row r="3398" spans="1:6" x14ac:dyDescent="0.2">
      <c r="A3398">
        <f t="shared" si="53"/>
        <v>339.70000000000874</v>
      </c>
      <c r="B3398">
        <v>560655.21584717499</v>
      </c>
      <c r="C3398">
        <v>2904625.3757753898</v>
      </c>
      <c r="D3398">
        <v>282.27076054625002</v>
      </c>
      <c r="E3398">
        <v>0.81266328803080001</v>
      </c>
      <c r="F3398">
        <v>-4.9517509523789097E-2</v>
      </c>
    </row>
    <row r="3399" spans="1:6" x14ac:dyDescent="0.2">
      <c r="A3399">
        <f t="shared" si="53"/>
        <v>339.80000000000877</v>
      </c>
      <c r="B3399">
        <v>560655.13538503903</v>
      </c>
      <c r="C3399">
        <v>2904625.38820844</v>
      </c>
      <c r="D3399">
        <v>282.27591236524199</v>
      </c>
      <c r="E3399">
        <v>0.81259604469009505</v>
      </c>
      <c r="F3399">
        <v>-4.9598342019185698E-2</v>
      </c>
    </row>
    <row r="3400" spans="1:6" x14ac:dyDescent="0.2">
      <c r="A3400">
        <f t="shared" si="53"/>
        <v>339.90000000000879</v>
      </c>
      <c r="B3400">
        <v>560655.05492887401</v>
      </c>
      <c r="C3400">
        <v>2904625.4006393901</v>
      </c>
      <c r="D3400">
        <v>282.28106875855298</v>
      </c>
      <c r="E3400">
        <v>0.81252861447074098</v>
      </c>
      <c r="F3400">
        <v>-4.9679036304126602E-2</v>
      </c>
    </row>
    <row r="3401" spans="1:6" x14ac:dyDescent="0.2">
      <c r="A3401">
        <f t="shared" si="53"/>
        <v>340.00000000000881</v>
      </c>
      <c r="B3401">
        <v>560654.97447869903</v>
      </c>
      <c r="C3401">
        <v>2904625.4130682698</v>
      </c>
      <c r="D3401">
        <v>282.28622958634099</v>
      </c>
      <c r="E3401">
        <v>0.81246099431230401</v>
      </c>
      <c r="F3401">
        <v>-4.9759569721679303E-2</v>
      </c>
    </row>
    <row r="3402" spans="1:6" x14ac:dyDescent="0.2">
      <c r="A3402">
        <f t="shared" si="53"/>
        <v>340.10000000000883</v>
      </c>
      <c r="B3402">
        <v>560654.894034539</v>
      </c>
      <c r="C3402">
        <v>2904625.42549509</v>
      </c>
      <c r="D3402">
        <v>282.291394719761</v>
      </c>
      <c r="E3402">
        <v>0.81239318106167602</v>
      </c>
      <c r="F3402">
        <v>-4.9839919638597102E-2</v>
      </c>
    </row>
    <row r="3403" spans="1:6" x14ac:dyDescent="0.2">
      <c r="A3403">
        <f t="shared" si="53"/>
        <v>340.20000000000886</v>
      </c>
      <c r="B3403">
        <v>560654.81359641405</v>
      </c>
      <c r="C3403">
        <v>2904625.43791987</v>
      </c>
      <c r="D3403">
        <v>282.29656404099899</v>
      </c>
      <c r="E3403">
        <v>0.81232517147264205</v>
      </c>
      <c r="F3403">
        <v>-4.9920063320050598E-2</v>
      </c>
    </row>
    <row r="3404" spans="1:6" x14ac:dyDescent="0.2">
      <c r="A3404">
        <f t="shared" si="53"/>
        <v>340.30000000000888</v>
      </c>
      <c r="B3404">
        <v>560654.73316434806</v>
      </c>
      <c r="C3404">
        <v>2904625.4503426198</v>
      </c>
      <c r="D3404">
        <v>282.30173744324401</v>
      </c>
      <c r="E3404">
        <v>0.81225696220423904</v>
      </c>
      <c r="F3404">
        <v>-4.9999977815631001E-2</v>
      </c>
    </row>
    <row r="3405" spans="1:6" x14ac:dyDescent="0.2">
      <c r="A3405">
        <f t="shared" si="53"/>
        <v>340.4000000000089</v>
      </c>
      <c r="B3405">
        <v>560654.65273836604</v>
      </c>
      <c r="C3405">
        <v>2904625.46276337</v>
      </c>
      <c r="D3405">
        <v>282.30691483064402</v>
      </c>
      <c r="E3405">
        <v>0.81218854981847899</v>
      </c>
      <c r="F3405">
        <v>-5.0079639847710099E-2</v>
      </c>
    </row>
    <row r="3406" spans="1:6" x14ac:dyDescent="0.2">
      <c r="A3406">
        <f t="shared" si="53"/>
        <v>340.50000000000892</v>
      </c>
      <c r="B3406">
        <v>560654.57231849304</v>
      </c>
      <c r="C3406">
        <v>2904625.47518215</v>
      </c>
      <c r="D3406">
        <v>282.31209611822499</v>
      </c>
      <c r="E3406">
        <v>0.81211993077719002</v>
      </c>
      <c r="F3406">
        <v>-5.01590257036785E-2</v>
      </c>
    </row>
    <row r="3407" spans="1:6" x14ac:dyDescent="0.2">
      <c r="A3407">
        <f t="shared" si="53"/>
        <v>340.60000000000895</v>
      </c>
      <c r="B3407">
        <v>560654.49190475501</v>
      </c>
      <c r="C3407">
        <v>2904625.4875989901</v>
      </c>
      <c r="D3407">
        <v>282.31728123178999</v>
      </c>
      <c r="E3407">
        <v>0.81205110143819403</v>
      </c>
      <c r="F3407">
        <v>-5.02381111269182E-2</v>
      </c>
    </row>
    <row r="3408" spans="1:6" x14ac:dyDescent="0.2">
      <c r="A3408">
        <f t="shared" si="53"/>
        <v>340.70000000000897</v>
      </c>
      <c r="B3408">
        <v>560654.41149717697</v>
      </c>
      <c r="C3408">
        <v>2904625.5000139098</v>
      </c>
      <c r="D3408">
        <v>282.322470107794</v>
      </c>
      <c r="E3408">
        <v>0.81198205804989798</v>
      </c>
      <c r="F3408">
        <v>-5.03168712162049E-2</v>
      </c>
    </row>
    <row r="3409" spans="1:6" x14ac:dyDescent="0.2">
      <c r="A3409">
        <f t="shared" si="53"/>
        <v>340.80000000000899</v>
      </c>
      <c r="B3409">
        <v>560654.33109578898</v>
      </c>
      <c r="C3409">
        <v>2904625.5124269398</v>
      </c>
      <c r="D3409">
        <v>282.32766269321098</v>
      </c>
      <c r="E3409">
        <v>0.81191279674530303</v>
      </c>
      <c r="F3409">
        <v>-5.0395280317623498E-2</v>
      </c>
    </row>
    <row r="3410" spans="1:6" x14ac:dyDescent="0.2">
      <c r="A3410">
        <f t="shared" si="53"/>
        <v>340.90000000000902</v>
      </c>
      <c r="B3410">
        <v>560654.25070061896</v>
      </c>
      <c r="C3410">
        <v>2904625.52483811</v>
      </c>
      <c r="D3410">
        <v>282.33285894539</v>
      </c>
      <c r="E3410">
        <v>0.81184331353455397</v>
      </c>
      <c r="F3410">
        <v>-5.0473311917091597E-2</v>
      </c>
    </row>
    <row r="3411" spans="1:6" x14ac:dyDescent="0.2">
      <c r="A3411">
        <f t="shared" si="53"/>
        <v>341.00000000000904</v>
      </c>
      <c r="B3411">
        <v>560654.17031169601</v>
      </c>
      <c r="C3411">
        <v>2904625.5372474701</v>
      </c>
      <c r="D3411">
        <v>282.33805883190001</v>
      </c>
      <c r="E3411">
        <v>0.81177360429575496</v>
      </c>
      <c r="F3411">
        <v>-5.0550938532698403E-2</v>
      </c>
    </row>
    <row r="3412" spans="1:6" x14ac:dyDescent="0.2">
      <c r="A3412">
        <f t="shared" si="53"/>
        <v>341.10000000000906</v>
      </c>
      <c r="B3412">
        <v>560654.089929051</v>
      </c>
      <c r="C3412">
        <v>2904625.5496550598</v>
      </c>
      <c r="D3412">
        <v>282.34326233037899</v>
      </c>
      <c r="E3412">
        <v>0.81170366476436695</v>
      </c>
      <c r="F3412">
        <v>-5.0628131598012202E-2</v>
      </c>
    </row>
    <row r="3413" spans="1:6" x14ac:dyDescent="0.2">
      <c r="A3413">
        <f t="shared" si="53"/>
        <v>341.20000000000908</v>
      </c>
      <c r="B3413">
        <v>560654.009552715</v>
      </c>
      <c r="C3413">
        <v>2904625.5620609098</v>
      </c>
      <c r="D3413">
        <v>282.34846942838999</v>
      </c>
      <c r="E3413">
        <v>0.81163349167035503</v>
      </c>
      <c r="F3413">
        <v>-5.0704864927347597E-2</v>
      </c>
    </row>
    <row r="3414" spans="1:6" x14ac:dyDescent="0.2">
      <c r="A3414">
        <f t="shared" si="53"/>
        <v>341.30000000000911</v>
      </c>
      <c r="B3414">
        <v>560653.92918272095</v>
      </c>
      <c r="C3414">
        <v>2904625.5744650601</v>
      </c>
      <c r="D3414">
        <v>282.35368012244498</v>
      </c>
      <c r="E3414">
        <v>0.81156308563259005</v>
      </c>
      <c r="F3414">
        <v>-5.0781090555301701E-2</v>
      </c>
    </row>
    <row r="3415" spans="1:6" x14ac:dyDescent="0.2">
      <c r="A3415">
        <f t="shared" si="53"/>
        <v>341.40000000000913</v>
      </c>
      <c r="B3415">
        <v>560653.84881910204</v>
      </c>
      <c r="C3415">
        <v>2904625.5868675802</v>
      </c>
      <c r="D3415">
        <v>282.35889442259599</v>
      </c>
      <c r="E3415">
        <v>0.81149244746169502</v>
      </c>
      <c r="F3415">
        <v>-5.0856758917739997E-2</v>
      </c>
    </row>
    <row r="3416" spans="1:6" x14ac:dyDescent="0.2">
      <c r="A3416">
        <f t="shared" si="53"/>
        <v>341.50000000000915</v>
      </c>
      <c r="B3416">
        <v>560653.76846189203</v>
      </c>
      <c r="C3416">
        <v>2904625.5992685002</v>
      </c>
      <c r="D3416">
        <v>282.36411235231202</v>
      </c>
      <c r="E3416">
        <v>0.81142157706457296</v>
      </c>
      <c r="F3416">
        <v>-5.0931822594174697E-2</v>
      </c>
    </row>
    <row r="3417" spans="1:6" x14ac:dyDescent="0.2">
      <c r="A3417">
        <f t="shared" si="53"/>
        <v>341.60000000000917</v>
      </c>
      <c r="B3417">
        <v>560653.68811112805</v>
      </c>
      <c r="C3417">
        <v>2904625.6116678901</v>
      </c>
      <c r="D3417">
        <v>282.36933394747899</v>
      </c>
      <c r="E3417">
        <v>0.81135047123377502</v>
      </c>
      <c r="F3417">
        <v>-5.1006210468843197E-2</v>
      </c>
    </row>
    <row r="3418" spans="1:6" x14ac:dyDescent="0.2">
      <c r="A3418">
        <f t="shared" si="53"/>
        <v>341.7000000000092</v>
      </c>
      <c r="B3418">
        <v>560653.60776684596</v>
      </c>
      <c r="C3418">
        <v>2904625.6240658201</v>
      </c>
      <c r="D3418">
        <v>282.37455926135698</v>
      </c>
      <c r="E3418">
        <v>0.81127912717426898</v>
      </c>
      <c r="F3418">
        <v>-5.1079866823350098E-2</v>
      </c>
    </row>
    <row r="3419" spans="1:6" x14ac:dyDescent="0.2">
      <c r="A3419">
        <f t="shared" si="53"/>
        <v>341.80000000000922</v>
      </c>
      <c r="B3419">
        <v>560653.52742908499</v>
      </c>
      <c r="C3419">
        <v>2904625.6364623499</v>
      </c>
      <c r="D3419">
        <v>282.379788360416</v>
      </c>
      <c r="E3419">
        <v>0.81120754279078999</v>
      </c>
      <c r="F3419">
        <v>-5.11527508717603E-2</v>
      </c>
    </row>
    <row r="3420" spans="1:6" x14ac:dyDescent="0.2">
      <c r="A3420">
        <f t="shared" si="53"/>
        <v>341.90000000000924</v>
      </c>
      <c r="B3420">
        <v>560653.44709788496</v>
      </c>
      <c r="C3420">
        <v>2904625.64885756</v>
      </c>
      <c r="D3420">
        <v>282.38502132027998</v>
      </c>
      <c r="E3420">
        <v>0.81113571649129401</v>
      </c>
      <c r="F3420">
        <v>-5.1224831969613902E-2</v>
      </c>
    </row>
    <row r="3421" spans="1:6" x14ac:dyDescent="0.2">
      <c r="A3421">
        <f t="shared" si="53"/>
        <v>342.00000000000927</v>
      </c>
      <c r="B3421">
        <v>560653.36677328695</v>
      </c>
      <c r="C3421">
        <v>2904625.6612515198</v>
      </c>
      <c r="D3421">
        <v>282.39025822279001</v>
      </c>
      <c r="E3421">
        <v>0.81106364706466305</v>
      </c>
      <c r="F3421">
        <v>-5.1296086558050902E-2</v>
      </c>
    </row>
    <row r="3422" spans="1:6" x14ac:dyDescent="0.2">
      <c r="A3422">
        <f t="shared" si="53"/>
        <v>342.10000000000929</v>
      </c>
      <c r="B3422">
        <v>560653.286455333</v>
      </c>
      <c r="C3422">
        <v>2904625.6736443201</v>
      </c>
      <c r="D3422">
        <v>282.39549915377199</v>
      </c>
      <c r="E3422">
        <v>0.81099133360159303</v>
      </c>
      <c r="F3422">
        <v>-5.1366496157297402E-2</v>
      </c>
    </row>
    <row r="3423" spans="1:6" x14ac:dyDescent="0.2">
      <c r="A3423">
        <f t="shared" si="53"/>
        <v>342.20000000000931</v>
      </c>
      <c r="B3423">
        <v>560653.20614406397</v>
      </c>
      <c r="C3423">
        <v>2904625.6860360401</v>
      </c>
      <c r="D3423">
        <v>282.40074420128002</v>
      </c>
      <c r="E3423">
        <v>0.81091877544194102</v>
      </c>
      <c r="F3423">
        <v>-5.1436046022912199E-2</v>
      </c>
    </row>
    <row r="3424" spans="1:6" x14ac:dyDescent="0.2">
      <c r="A3424">
        <f t="shared" si="53"/>
        <v>342.30000000000933</v>
      </c>
      <c r="B3424">
        <v>560653.12583952199</v>
      </c>
      <c r="C3424">
        <v>2904625.69842675</v>
      </c>
      <c r="D3424">
        <v>282.40599345419599</v>
      </c>
      <c r="E3424">
        <v>0.81084597214020204</v>
      </c>
      <c r="F3424">
        <v>-5.1504724222113697E-2</v>
      </c>
    </row>
    <row r="3425" spans="1:6" x14ac:dyDescent="0.2">
      <c r="A3425">
        <f t="shared" si="53"/>
        <v>342.40000000000936</v>
      </c>
      <c r="B3425">
        <v>560653.04554175097</v>
      </c>
      <c r="C3425">
        <v>2904625.7108165598</v>
      </c>
      <c r="D3425">
        <v>282.41124700106798</v>
      </c>
      <c r="E3425">
        <v>0.81077292344263596</v>
      </c>
      <c r="F3425">
        <v>-5.1572521003968003E-2</v>
      </c>
    </row>
    <row r="3426" spans="1:6" x14ac:dyDescent="0.2">
      <c r="A3426">
        <f t="shared" si="53"/>
        <v>342.50000000000938</v>
      </c>
      <c r="B3426">
        <v>560652.96525079396</v>
      </c>
      <c r="C3426">
        <v>2904625.7232055301</v>
      </c>
      <c r="D3426">
        <v>282.41650492914403</v>
      </c>
      <c r="E3426">
        <v>0.81069962927370798</v>
      </c>
      <c r="F3426">
        <v>-5.1639428363983497E-2</v>
      </c>
    </row>
    <row r="3427" spans="1:6" x14ac:dyDescent="0.2">
      <c r="A3427">
        <f t="shared" si="53"/>
        <v>342.6000000000094</v>
      </c>
      <c r="B3427">
        <v>560652.88496669196</v>
      </c>
      <c r="C3427">
        <v>2904625.7355937599</v>
      </c>
      <c r="D3427">
        <v>282.42176732355603</v>
      </c>
      <c r="E3427">
        <v>0.81062608972986705</v>
      </c>
      <c r="F3427">
        <v>-5.1705439747446201E-2</v>
      </c>
    </row>
    <row r="3428" spans="1:6" x14ac:dyDescent="0.2">
      <c r="A3428">
        <f t="shared" si="53"/>
        <v>342.70000000000942</v>
      </c>
      <c r="B3428">
        <v>560652.80468949105</v>
      </c>
      <c r="C3428">
        <v>2904625.7479813402</v>
      </c>
      <c r="D3428">
        <v>282.42703426661501</v>
      </c>
      <c r="E3428">
        <v>0.81055230507893605</v>
      </c>
      <c r="F3428">
        <v>-5.1770549863800898E-2</v>
      </c>
    </row>
    <row r="3429" spans="1:6" x14ac:dyDescent="0.2">
      <c r="A3429">
        <f t="shared" si="53"/>
        <v>342.80000000000945</v>
      </c>
      <c r="B3429">
        <v>560652.72441923397</v>
      </c>
      <c r="C3429">
        <v>2904625.76036835</v>
      </c>
      <c r="D3429">
        <v>282.43230583719497</v>
      </c>
      <c r="E3429">
        <v>0.81047827576913201</v>
      </c>
      <c r="F3429">
        <v>-5.1834754585032901E-2</v>
      </c>
    </row>
    <row r="3430" spans="1:6" x14ac:dyDescent="0.2">
      <c r="A3430">
        <f t="shared" si="53"/>
        <v>342.90000000000947</v>
      </c>
      <c r="B3430">
        <v>560652.64415596297</v>
      </c>
      <c r="C3430">
        <v>2904625.7727548899</v>
      </c>
      <c r="D3430">
        <v>282.43758211019099</v>
      </c>
      <c r="E3430">
        <v>0.81040400267189105</v>
      </c>
      <c r="F3430">
        <v>-5.1898051430901197E-2</v>
      </c>
    </row>
    <row r="3431" spans="1:6" x14ac:dyDescent="0.2">
      <c r="A3431">
        <f t="shared" si="53"/>
        <v>343.00000000000949</v>
      </c>
      <c r="B3431">
        <v>560652.56389972405</v>
      </c>
      <c r="C3431">
        <v>2904625.7851410299</v>
      </c>
      <c r="D3431">
        <v>282.44286315591</v>
      </c>
      <c r="E3431">
        <v>0.81032948697117202</v>
      </c>
      <c r="F3431">
        <v>-5.1960439288541098E-2</v>
      </c>
    </row>
    <row r="3432" spans="1:6" x14ac:dyDescent="0.2">
      <c r="A3432">
        <f t="shared" si="53"/>
        <v>343.10000000000952</v>
      </c>
      <c r="B3432">
        <v>560652.48365055805</v>
      </c>
      <c r="C3432">
        <v>2904625.7975268699</v>
      </c>
      <c r="D3432">
        <v>282.44814903956399</v>
      </c>
      <c r="E3432">
        <v>0.81025473003492199</v>
      </c>
      <c r="F3432">
        <v>-5.2021918139259701E-2</v>
      </c>
    </row>
    <row r="3433" spans="1:6" x14ac:dyDescent="0.2">
      <c r="A3433">
        <f t="shared" si="53"/>
        <v>343.20000000000954</v>
      </c>
      <c r="B3433">
        <v>560652.40340851096</v>
      </c>
      <c r="C3433">
        <v>2904625.8099125</v>
      </c>
      <c r="D3433">
        <v>282.45343982088002</v>
      </c>
      <c r="E3433">
        <v>0.81017973342724103</v>
      </c>
      <c r="F3433">
        <v>-5.2082488636691897E-2</v>
      </c>
    </row>
    <row r="3434" spans="1:6" x14ac:dyDescent="0.2">
      <c r="A3434">
        <f t="shared" si="53"/>
        <v>343.30000000000956</v>
      </c>
      <c r="B3434">
        <v>560652.323173624</v>
      </c>
      <c r="C3434">
        <v>2904625.8222980099</v>
      </c>
      <c r="D3434">
        <v>282.45873555383997</v>
      </c>
      <c r="E3434">
        <v>0.81010449891477099</v>
      </c>
      <c r="F3434">
        <v>-5.21421513699869E-2</v>
      </c>
    </row>
    <row r="3435" spans="1:6" x14ac:dyDescent="0.2">
      <c r="A3435">
        <f t="shared" si="53"/>
        <v>343.40000000000958</v>
      </c>
      <c r="B3435">
        <v>560652.24294594198</v>
      </c>
      <c r="C3435">
        <v>2904625.83468349</v>
      </c>
      <c r="D3435">
        <v>282.46403628663899</v>
      </c>
      <c r="E3435">
        <v>0.81002902857296699</v>
      </c>
      <c r="F3435">
        <v>-5.2200908434705103E-2</v>
      </c>
    </row>
    <row r="3436" spans="1:6" x14ac:dyDescent="0.2">
      <c r="A3436">
        <f t="shared" si="53"/>
        <v>343.50000000000961</v>
      </c>
      <c r="B3436">
        <v>560652.16272550705</v>
      </c>
      <c r="C3436">
        <v>2904625.8470690199</v>
      </c>
      <c r="D3436">
        <v>282.46934206130197</v>
      </c>
      <c r="E3436">
        <v>0.80995332485670402</v>
      </c>
      <c r="F3436">
        <v>-5.2258763821461302E-2</v>
      </c>
    </row>
    <row r="3437" spans="1:6" x14ac:dyDescent="0.2">
      <c r="A3437">
        <f t="shared" si="53"/>
        <v>343.60000000000963</v>
      </c>
      <c r="B3437">
        <v>560652.08251236205</v>
      </c>
      <c r="C3437">
        <v>2904625.8594546998</v>
      </c>
      <c r="D3437">
        <v>282.47465291326</v>
      </c>
      <c r="E3437">
        <v>0.80987739086876698</v>
      </c>
      <c r="F3437">
        <v>-5.2315725321677199E-2</v>
      </c>
    </row>
    <row r="3438" spans="1:6" x14ac:dyDescent="0.2">
      <c r="A3438">
        <f t="shared" si="53"/>
        <v>343.70000000000965</v>
      </c>
      <c r="B3438">
        <v>560652.00230654899</v>
      </c>
      <c r="C3438">
        <v>2904625.8718406102</v>
      </c>
      <c r="D3438">
        <v>282.47996887050698</v>
      </c>
      <c r="E3438">
        <v>0.80980123252867797</v>
      </c>
      <c r="F3438">
        <v>-5.2371822437031097E-2</v>
      </c>
    </row>
    <row r="3439" spans="1:6" x14ac:dyDescent="0.2">
      <c r="A3439">
        <f t="shared" si="53"/>
        <v>343.80000000000967</v>
      </c>
      <c r="B3439">
        <v>560651.92210810899</v>
      </c>
      <c r="C3439">
        <v>2904625.88422684</v>
      </c>
      <c r="D3439">
        <v>282.48528994865001</v>
      </c>
      <c r="E3439">
        <v>0.80972485803535599</v>
      </c>
      <c r="F3439">
        <v>-5.2427101691951902E-2</v>
      </c>
    </row>
    <row r="3440" spans="1:6" x14ac:dyDescent="0.2">
      <c r="A3440">
        <f t="shared" si="53"/>
        <v>343.9000000000097</v>
      </c>
      <c r="B3440">
        <v>560651.84191708104</v>
      </c>
      <c r="C3440">
        <v>2904625.8966134698</v>
      </c>
      <c r="D3440">
        <v>282.49061614712201</v>
      </c>
      <c r="E3440">
        <v>0.80964827532831196</v>
      </c>
      <c r="F3440">
        <v>-5.2481609039213499E-2</v>
      </c>
    </row>
    <row r="3441" spans="1:6" x14ac:dyDescent="0.2">
      <c r="A3441">
        <f t="shared" si="53"/>
        <v>344.00000000000972</v>
      </c>
      <c r="B3441">
        <v>560651.76173350401</v>
      </c>
      <c r="C3441">
        <v>2904625.90900057</v>
      </c>
      <c r="D3441">
        <v>282.495947449548</v>
      </c>
      <c r="E3441">
        <v>0.80957148697488202</v>
      </c>
      <c r="F3441">
        <v>-5.25353663356464E-2</v>
      </c>
    </row>
    <row r="3442" spans="1:6" x14ac:dyDescent="0.2">
      <c r="A3442">
        <f t="shared" si="53"/>
        <v>344.10000000000974</v>
      </c>
      <c r="B3442">
        <v>560651.68155741296</v>
      </c>
      <c r="C3442">
        <v>2904625.9213882298</v>
      </c>
      <c r="D3442">
        <v>282.50128382961498</v>
      </c>
      <c r="E3442">
        <v>0.80949449472425405</v>
      </c>
      <c r="F3442">
        <v>-5.2588391841929601E-2</v>
      </c>
    </row>
    <row r="3443" spans="1:6" x14ac:dyDescent="0.2">
      <c r="A3443">
        <f t="shared" si="53"/>
        <v>344.20000000000977</v>
      </c>
      <c r="B3443">
        <v>560651.60138884501</v>
      </c>
      <c r="C3443">
        <v>2904625.9337765099</v>
      </c>
      <c r="D3443">
        <v>282.50662525218797</v>
      </c>
      <c r="E3443">
        <v>0.80941730027858905</v>
      </c>
      <c r="F3443">
        <v>-5.2640703826568498E-2</v>
      </c>
    </row>
    <row r="3444" spans="1:6" x14ac:dyDescent="0.2">
      <c r="A3444">
        <f t="shared" si="53"/>
        <v>344.30000000000979</v>
      </c>
      <c r="B3444">
        <v>560651.52122783603</v>
      </c>
      <c r="C3444">
        <v>2904625.94616549</v>
      </c>
      <c r="D3444">
        <v>282.51197167364398</v>
      </c>
      <c r="E3444">
        <v>0.80933990529070099</v>
      </c>
      <c r="F3444">
        <v>-5.2692320601502203E-2</v>
      </c>
    </row>
    <row r="3445" spans="1:6" x14ac:dyDescent="0.2">
      <c r="A3445">
        <f t="shared" si="53"/>
        <v>344.40000000000981</v>
      </c>
      <c r="B3445">
        <v>560651.44107442</v>
      </c>
      <c r="C3445">
        <v>2904625.9585552202</v>
      </c>
      <c r="D3445">
        <v>282.517323042226</v>
      </c>
      <c r="E3445">
        <v>0.80926231136302695</v>
      </c>
      <c r="F3445">
        <v>-5.2743260545670599E-2</v>
      </c>
    </row>
    <row r="3446" spans="1:6" x14ac:dyDescent="0.2">
      <c r="A3446">
        <f t="shared" si="53"/>
        <v>344.50000000000983</v>
      </c>
      <c r="B3446">
        <v>560651.36092863395</v>
      </c>
      <c r="C3446">
        <v>2904625.9709458002</v>
      </c>
      <c r="D3446">
        <v>282.52267929840502</v>
      </c>
      <c r="E3446">
        <v>0.80918452004724095</v>
      </c>
      <c r="F3446">
        <v>-5.2793542123811703E-2</v>
      </c>
    </row>
    <row r="3447" spans="1:6" x14ac:dyDescent="0.2">
      <c r="A3447">
        <f t="shared" si="53"/>
        <v>344.60000000000986</v>
      </c>
      <c r="B3447">
        <v>560651.28079050896</v>
      </c>
      <c r="C3447">
        <v>2904625.9833372599</v>
      </c>
      <c r="D3447">
        <v>282.52804037524498</v>
      </c>
      <c r="E3447">
        <v>0.80910653284408895</v>
      </c>
      <c r="F3447">
        <v>-5.28431839052848E-2</v>
      </c>
    </row>
    <row r="3448" spans="1:6" x14ac:dyDescent="0.2">
      <c r="A3448">
        <f t="shared" si="53"/>
        <v>344.70000000000988</v>
      </c>
      <c r="B3448">
        <v>560651.200660081</v>
      </c>
      <c r="C3448">
        <v>2904625.99572969</v>
      </c>
      <c r="D3448">
        <v>282.53340619877702</v>
      </c>
      <c r="E3448">
        <v>0.80902835120337901</v>
      </c>
      <c r="F3448">
        <v>-5.2892204582576499E-2</v>
      </c>
    </row>
    <row r="3449" spans="1:6" x14ac:dyDescent="0.2">
      <c r="A3449">
        <f t="shared" si="53"/>
        <v>344.8000000000099</v>
      </c>
      <c r="B3449">
        <v>560651.12053738104</v>
      </c>
      <c r="C3449">
        <v>2904626.0081231399</v>
      </c>
      <c r="D3449">
        <v>282.53877668835798</v>
      </c>
      <c r="E3449">
        <v>0.80894997652431799</v>
      </c>
      <c r="F3449">
        <v>-5.2940622986525597E-2</v>
      </c>
    </row>
    <row r="3450" spans="1:6" x14ac:dyDescent="0.2">
      <c r="A3450">
        <f t="shared" si="53"/>
        <v>344.90000000000992</v>
      </c>
      <c r="B3450">
        <v>560651.04042244295</v>
      </c>
      <c r="C3450">
        <v>2904626.0205176799</v>
      </c>
      <c r="D3450">
        <v>282.54415175704901</v>
      </c>
      <c r="E3450">
        <v>0.80887141015626995</v>
      </c>
      <c r="F3450">
        <v>-5.2988458096362802E-2</v>
      </c>
    </row>
    <row r="3451" spans="1:6" x14ac:dyDescent="0.2">
      <c r="A3451">
        <f t="shared" si="53"/>
        <v>345.00000000000995</v>
      </c>
      <c r="B3451">
        <v>560650.96031529899</v>
      </c>
      <c r="C3451">
        <v>2904626.03291335</v>
      </c>
      <c r="D3451">
        <v>282.54953131197198</v>
      </c>
      <c r="E3451">
        <v>0.80879265339919404</v>
      </c>
      <c r="F3451">
        <v>-5.3035729054837499E-2</v>
      </c>
    </row>
    <row r="3452" spans="1:6" x14ac:dyDescent="0.2">
      <c r="A3452">
        <f t="shared" si="53"/>
        <v>345.10000000000997</v>
      </c>
      <c r="B3452">
        <v>560650.88021597895</v>
      </c>
      <c r="C3452">
        <v>2904626.0453102202</v>
      </c>
      <c r="D3452">
        <v>282.55491525466999</v>
      </c>
      <c r="E3452">
        <v>0.80871370750454197</v>
      </c>
      <c r="F3452">
        <v>-5.3082455176906303E-2</v>
      </c>
    </row>
    <row r="3453" spans="1:6" x14ac:dyDescent="0.2">
      <c r="A3453">
        <f t="shared" si="53"/>
        <v>345.20000000000999</v>
      </c>
      <c r="B3453">
        <v>560650.80012451403</v>
      </c>
      <c r="C3453">
        <v>2904626.0577083402</v>
      </c>
      <c r="D3453">
        <v>282.56030348145703</v>
      </c>
      <c r="E3453">
        <v>0.80863457367605296</v>
      </c>
      <c r="F3453">
        <v>-5.3128655959930403E-2</v>
      </c>
    </row>
    <row r="3454" spans="1:6" x14ac:dyDescent="0.2">
      <c r="A3454">
        <f t="shared" si="53"/>
        <v>345.30000000001002</v>
      </c>
      <c r="B3454">
        <v>560650.72004093498</v>
      </c>
      <c r="C3454">
        <v>2904626.0701077599</v>
      </c>
      <c r="D3454">
        <v>282.56569588376698</v>
      </c>
      <c r="E3454">
        <v>0.80855525307073095</v>
      </c>
      <c r="F3454">
        <v>-5.3174351090958298E-2</v>
      </c>
    </row>
    <row r="3455" spans="1:6" x14ac:dyDescent="0.2">
      <c r="A3455">
        <f t="shared" si="53"/>
        <v>345.40000000001004</v>
      </c>
      <c r="B3455">
        <v>560650.639965271</v>
      </c>
      <c r="C3455">
        <v>2904626.08250853</v>
      </c>
      <c r="D3455">
        <v>282.57109234849202</v>
      </c>
      <c r="E3455">
        <v>0.80847574679988699</v>
      </c>
      <c r="F3455">
        <v>-5.3219560452910597E-2</v>
      </c>
    </row>
    <row r="3456" spans="1:6" x14ac:dyDescent="0.2">
      <c r="A3456">
        <f t="shared" si="53"/>
        <v>345.50000000001006</v>
      </c>
      <c r="B3456">
        <v>560650.55989755096</v>
      </c>
      <c r="C3456">
        <v>2904626.0949106999</v>
      </c>
      <c r="D3456">
        <v>282.57649275830403</v>
      </c>
      <c r="E3456">
        <v>0.80839605593025898</v>
      </c>
      <c r="F3456">
        <v>-5.3264304129262197E-2</v>
      </c>
    </row>
    <row r="3457" spans="1:6" x14ac:dyDescent="0.2">
      <c r="A3457">
        <f t="shared" si="53"/>
        <v>345.60000000001008</v>
      </c>
      <c r="B3457">
        <v>560650.47983780503</v>
      </c>
      <c r="C3457">
        <v>2904626.1073143198</v>
      </c>
      <c r="D3457">
        <v>282.581896991983</v>
      </c>
      <c r="E3457">
        <v>0.80831618148502404</v>
      </c>
      <c r="F3457">
        <v>-5.3308602409742001E-2</v>
      </c>
    </row>
    <row r="3458" spans="1:6" x14ac:dyDescent="0.2">
      <c r="A3458">
        <f t="shared" si="53"/>
        <v>345.70000000001011</v>
      </c>
      <c r="B3458">
        <v>560650.39978605905</v>
      </c>
      <c r="C3458">
        <v>2904626.1197194201</v>
      </c>
      <c r="D3458">
        <v>282.587304924715</v>
      </c>
      <c r="E3458">
        <v>0.80823612444486004</v>
      </c>
      <c r="F3458">
        <v>-5.33524757949791E-2</v>
      </c>
    </row>
    <row r="3459" spans="1:6" x14ac:dyDescent="0.2">
      <c r="A3459">
        <f t="shared" si="53"/>
        <v>345.80000000001013</v>
      </c>
      <c r="B3459">
        <v>560650.31974234199</v>
      </c>
      <c r="C3459">
        <v>2904626.1321260501</v>
      </c>
      <c r="D3459">
        <v>282.592716428404</v>
      </c>
      <c r="E3459">
        <v>0.80815588574937103</v>
      </c>
      <c r="F3459">
        <v>-5.3395944995398299E-2</v>
      </c>
    </row>
    <row r="3460" spans="1:6" x14ac:dyDescent="0.2">
      <c r="A3460">
        <f t="shared" ref="A3460:A3523" si="54">A3459+0.1</f>
        <v>345.90000000001015</v>
      </c>
      <c r="B3460">
        <v>560650.23970667995</v>
      </c>
      <c r="C3460">
        <v>2904626.1445342498</v>
      </c>
      <c r="D3460">
        <v>282.59813137194499</v>
      </c>
      <c r="E3460">
        <v>0.80807546629793903</v>
      </c>
      <c r="F3460">
        <v>-5.3439030937863799E-2</v>
      </c>
    </row>
    <row r="3461" spans="1:6" x14ac:dyDescent="0.2">
      <c r="A3461">
        <f t="shared" si="54"/>
        <v>346.00000000001017</v>
      </c>
      <c r="B3461">
        <v>560650.15967909899</v>
      </c>
      <c r="C3461">
        <v>2904626.1569440602</v>
      </c>
      <c r="D3461">
        <v>282.60354962151098</v>
      </c>
      <c r="E3461">
        <v>0.80799486695094003</v>
      </c>
      <c r="F3461">
        <v>-5.3481754766528299E-2</v>
      </c>
    </row>
    <row r="3462" spans="1:6" x14ac:dyDescent="0.2">
      <c r="A3462">
        <f t="shared" si="54"/>
        <v>346.1000000000102</v>
      </c>
      <c r="B3462">
        <v>560650.079659626</v>
      </c>
      <c r="C3462">
        <v>2904626.1693555</v>
      </c>
      <c r="D3462">
        <v>282.60897104081602</v>
      </c>
      <c r="E3462">
        <v>0.80791408853094504</v>
      </c>
      <c r="F3462">
        <v>-5.3524137843486003E-2</v>
      </c>
    </row>
    <row r="3463" spans="1:6" x14ac:dyDescent="0.2">
      <c r="A3463">
        <f t="shared" si="54"/>
        <v>346.20000000001022</v>
      </c>
      <c r="B3463">
        <v>560649.99964828603</v>
      </c>
      <c r="C3463">
        <v>2904626.1817686199</v>
      </c>
      <c r="D3463">
        <v>282.614395491366</v>
      </c>
      <c r="E3463">
        <v>0.807833131823816</v>
      </c>
      <c r="F3463">
        <v>-5.3566201750403102E-2</v>
      </c>
    </row>
    <row r="3464" spans="1:6" x14ac:dyDescent="0.2">
      <c r="A3464">
        <f t="shared" si="54"/>
        <v>346.30000000001024</v>
      </c>
      <c r="B3464">
        <v>560649.91964510304</v>
      </c>
      <c r="C3464">
        <v>2904626.1941834399</v>
      </c>
      <c r="D3464">
        <v>282.61982283270299</v>
      </c>
      <c r="E3464">
        <v>0.80775199757974403</v>
      </c>
      <c r="F3464">
        <v>-5.3607968290377499E-2</v>
      </c>
    </row>
    <row r="3465" spans="1:6" x14ac:dyDescent="0.2">
      <c r="A3465">
        <f t="shared" si="54"/>
        <v>346.40000000001027</v>
      </c>
      <c r="B3465">
        <v>560649.83965010103</v>
      </c>
      <c r="C3465">
        <v>2904626.2065999899</v>
      </c>
      <c r="D3465">
        <v>282.62525292263899</v>
      </c>
      <c r="E3465">
        <v>0.80767068651431995</v>
      </c>
      <c r="F3465">
        <v>-5.3649459488936999E-2</v>
      </c>
    </row>
    <row r="3466" spans="1:6" x14ac:dyDescent="0.2">
      <c r="A3466">
        <f t="shared" si="54"/>
        <v>346.50000000001029</v>
      </c>
      <c r="B3466">
        <v>560649.75966330303</v>
      </c>
      <c r="C3466">
        <v>2904626.2190183001</v>
      </c>
      <c r="D3466">
        <v>282.63068561747201</v>
      </c>
      <c r="E3466">
        <v>0.807589199309658</v>
      </c>
      <c r="F3466">
        <v>-5.3690697593640702E-2</v>
      </c>
    </row>
    <row r="3467" spans="1:6" x14ac:dyDescent="0.2">
      <c r="A3467">
        <f t="shared" si="54"/>
        <v>346.60000000001031</v>
      </c>
      <c r="B3467">
        <v>560649.67968473397</v>
      </c>
      <c r="C3467">
        <v>2904626.2314383802</v>
      </c>
      <c r="D3467">
        <v>282.63612077219602</v>
      </c>
      <c r="E3467">
        <v>0.80750753661526298</v>
      </c>
      <c r="F3467">
        <v>-5.3731705076814698E-2</v>
      </c>
    </row>
    <row r="3468" spans="1:6" x14ac:dyDescent="0.2">
      <c r="A3468">
        <f t="shared" si="54"/>
        <v>346.70000000001033</v>
      </c>
      <c r="B3468">
        <v>560649.59971441398</v>
      </c>
      <c r="C3468">
        <v>2904626.2438602601</v>
      </c>
      <c r="D3468">
        <v>282.641558240699</v>
      </c>
      <c r="E3468">
        <v>0.80742569904908501</v>
      </c>
      <c r="F3468">
        <v>-5.3772504634962498E-2</v>
      </c>
    </row>
    <row r="3469" spans="1:6" x14ac:dyDescent="0.2">
      <c r="A3469">
        <f t="shared" si="54"/>
        <v>346.80000000001036</v>
      </c>
      <c r="B3469">
        <v>560649.519752366</v>
      </c>
      <c r="C3469">
        <v>2904626.2562839598</v>
      </c>
      <c r="D3469">
        <v>282.64699787594799</v>
      </c>
      <c r="E3469">
        <v>0.80734368719830196</v>
      </c>
      <c r="F3469">
        <v>-5.3813119191464802E-2</v>
      </c>
    </row>
    <row r="3470" spans="1:6" x14ac:dyDescent="0.2">
      <c r="A3470">
        <f t="shared" si="54"/>
        <v>346.90000000001038</v>
      </c>
      <c r="B3470">
        <v>560649.43979861098</v>
      </c>
      <c r="C3470">
        <v>2904626.2687094901</v>
      </c>
      <c r="D3470">
        <v>282.65243953016397</v>
      </c>
      <c r="E3470">
        <v>0.80726150162027299</v>
      </c>
      <c r="F3470">
        <v>-5.3853571895925503E-2</v>
      </c>
    </row>
    <row r="3471" spans="1:6" x14ac:dyDescent="0.2">
      <c r="A3471">
        <f t="shared" si="54"/>
        <v>347.0000000000104</v>
      </c>
      <c r="B3471">
        <v>560649.35985316895</v>
      </c>
      <c r="C3471">
        <v>2904626.2811368699</v>
      </c>
      <c r="D3471">
        <v>282.65788305498899</v>
      </c>
      <c r="E3471">
        <v>0.80717914284319603</v>
      </c>
      <c r="F3471">
        <v>-5.3893886127149203E-2</v>
      </c>
    </row>
    <row r="3472" spans="1:6" x14ac:dyDescent="0.2">
      <c r="A3472">
        <f t="shared" si="54"/>
        <v>347.10000000001043</v>
      </c>
      <c r="B3472">
        <v>560649.27991606097</v>
      </c>
      <c r="C3472">
        <v>2904626.2935661101</v>
      </c>
      <c r="D3472">
        <v>282.663328301636</v>
      </c>
      <c r="E3472">
        <v>0.80709661136690702</v>
      </c>
      <c r="F3472">
        <v>-5.3934085492816503E-2</v>
      </c>
    </row>
    <row r="3473" spans="1:6" x14ac:dyDescent="0.2">
      <c r="A3473">
        <f t="shared" si="54"/>
        <v>347.20000000001045</v>
      </c>
      <c r="B3473">
        <v>560649.19998730498</v>
      </c>
      <c r="C3473">
        <v>2904626.3059972101</v>
      </c>
      <c r="D3473">
        <v>282.66877512103798</v>
      </c>
      <c r="E3473">
        <v>0.80701390766325198</v>
      </c>
      <c r="F3473">
        <v>-5.3974193834248001E-2</v>
      </c>
    </row>
    <row r="3474" spans="1:6" x14ac:dyDescent="0.2">
      <c r="A3474">
        <f t="shared" si="54"/>
        <v>347.30000000001047</v>
      </c>
      <c r="B3474">
        <v>560649.12006692099</v>
      </c>
      <c r="C3474">
        <v>2904626.3184301802</v>
      </c>
      <c r="D3474">
        <v>282.67422336397698</v>
      </c>
      <c r="E3474">
        <v>0.80693103217671003</v>
      </c>
      <c r="F3474">
        <v>-5.40142352261175E-2</v>
      </c>
    </row>
    <row r="3475" spans="1:6" x14ac:dyDescent="0.2">
      <c r="A3475">
        <f t="shared" si="54"/>
        <v>347.40000000001049</v>
      </c>
      <c r="B3475">
        <v>560649.04015492694</v>
      </c>
      <c r="C3475">
        <v>2904626.3308650302</v>
      </c>
      <c r="D3475">
        <v>282.67967288121201</v>
      </c>
      <c r="E3475">
        <v>0.80684798532464597</v>
      </c>
      <c r="F3475">
        <v>-5.4054233979615202E-2</v>
      </c>
    </row>
    <row r="3476" spans="1:6" x14ac:dyDescent="0.2">
      <c r="A3476">
        <f t="shared" si="54"/>
        <v>347.50000000001052</v>
      </c>
      <c r="B3476">
        <v>560648.96025133901</v>
      </c>
      <c r="C3476">
        <v>2904626.3433017498</v>
      </c>
      <c r="D3476">
        <v>282.685123523595</v>
      </c>
      <c r="E3476">
        <v>0.806764767497546</v>
      </c>
      <c r="F3476">
        <v>-5.4094214643911398E-2</v>
      </c>
    </row>
    <row r="3477" spans="1:6" x14ac:dyDescent="0.2">
      <c r="A3477">
        <f t="shared" si="54"/>
        <v>347.60000000001054</v>
      </c>
      <c r="B3477">
        <v>560648.88035617606</v>
      </c>
      <c r="C3477">
        <v>2904626.35574034</v>
      </c>
      <c r="D3477">
        <v>282.69057514217201</v>
      </c>
      <c r="E3477">
        <v>0.80668137905905202</v>
      </c>
      <c r="F3477">
        <v>-5.4134202007774003E-2</v>
      </c>
    </row>
    <row r="3478" spans="1:6" x14ac:dyDescent="0.2">
      <c r="A3478">
        <f t="shared" si="54"/>
        <v>347.70000000001056</v>
      </c>
      <c r="B3478">
        <v>560648.80046945403</v>
      </c>
      <c r="C3478">
        <v>2904626.36818081</v>
      </c>
      <c r="D3478">
        <v>282.69602758828802</v>
      </c>
      <c r="E3478">
        <v>0.80659782031962901</v>
      </c>
      <c r="F3478">
        <v>-5.4174220906160198E-2</v>
      </c>
    </row>
    <row r="3479" spans="1:6" x14ac:dyDescent="0.2">
      <c r="A3479">
        <f t="shared" si="54"/>
        <v>347.80000000001058</v>
      </c>
      <c r="B3479">
        <v>560648.72059118794</v>
      </c>
      <c r="C3479">
        <v>2904626.3806231399</v>
      </c>
      <c r="D3479">
        <v>282.701480713715</v>
      </c>
      <c r="E3479">
        <v>0.80651408983342299</v>
      </c>
      <c r="F3479">
        <v>-5.4214283077596001E-2</v>
      </c>
    </row>
    <row r="3480" spans="1:6" x14ac:dyDescent="0.2">
      <c r="A3480">
        <f t="shared" si="54"/>
        <v>347.90000000001061</v>
      </c>
      <c r="B3480">
        <v>560648.64072139305</v>
      </c>
      <c r="C3480">
        <v>2904626.3930673101</v>
      </c>
      <c r="D3480">
        <v>282.70693437383198</v>
      </c>
      <c r="E3480">
        <v>0.80643018521308296</v>
      </c>
      <c r="F3480">
        <v>-5.4254392559657402E-2</v>
      </c>
    </row>
    <row r="3481" spans="1:6" x14ac:dyDescent="0.2">
      <c r="A3481">
        <f t="shared" si="54"/>
        <v>348.00000000001063</v>
      </c>
      <c r="B3481">
        <v>560648.560860086</v>
      </c>
      <c r="C3481">
        <v>2904626.4055133401</v>
      </c>
      <c r="D3481">
        <v>282.71238842950601</v>
      </c>
      <c r="E3481">
        <v>0.80634610435946397</v>
      </c>
      <c r="F3481">
        <v>-5.42945545042278E-2</v>
      </c>
    </row>
    <row r="3482" spans="1:6" x14ac:dyDescent="0.2">
      <c r="A3482">
        <f t="shared" si="54"/>
        <v>348.10000000001065</v>
      </c>
      <c r="B3482">
        <v>560648.48100728297</v>
      </c>
      <c r="C3482">
        <v>2904626.4179611998</v>
      </c>
      <c r="D3482">
        <v>282.71784274689998</v>
      </c>
      <c r="E3482">
        <v>0.806261848020006</v>
      </c>
      <c r="F3482">
        <v>-5.4334787017737397E-2</v>
      </c>
    </row>
    <row r="3483" spans="1:6" x14ac:dyDescent="0.2">
      <c r="A3483">
        <f t="shared" si="54"/>
        <v>348.20000000001068</v>
      </c>
      <c r="B3483">
        <v>560648.40116299805</v>
      </c>
      <c r="C3483">
        <v>2904626.4304108801</v>
      </c>
      <c r="D3483">
        <v>282.72329719452898</v>
      </c>
      <c r="E3483">
        <v>0.80617741778752605</v>
      </c>
      <c r="F3483">
        <v>-5.4375111887935298E-2</v>
      </c>
    </row>
    <row r="3484" spans="1:6" x14ac:dyDescent="0.2">
      <c r="A3484">
        <f t="shared" si="54"/>
        <v>348.3000000000107</v>
      </c>
      <c r="B3484">
        <v>560648.32132724603</v>
      </c>
      <c r="C3484">
        <v>2904626.4428623598</v>
      </c>
      <c r="D3484">
        <v>282.72875164245897</v>
      </c>
      <c r="E3484">
        <v>0.80609281629875695</v>
      </c>
      <c r="F3484">
        <v>-5.4415556372346699E-2</v>
      </c>
    </row>
    <row r="3485" spans="1:6" x14ac:dyDescent="0.2">
      <c r="A3485">
        <f t="shared" si="54"/>
        <v>348.40000000001072</v>
      </c>
      <c r="B3485">
        <v>560648.24150004098</v>
      </c>
      <c r="C3485">
        <v>2904626.4553156402</v>
      </c>
      <c r="D3485">
        <v>282.734205961079</v>
      </c>
      <c r="E3485">
        <v>0.80600804690193495</v>
      </c>
      <c r="F3485">
        <v>-5.4456151482092603E-2</v>
      </c>
    </row>
    <row r="3486" spans="1:6" x14ac:dyDescent="0.2">
      <c r="A3486">
        <f t="shared" si="54"/>
        <v>348.50000000001074</v>
      </c>
      <c r="B3486">
        <v>560648.16168139596</v>
      </c>
      <c r="C3486">
        <v>2904626.4677706901</v>
      </c>
      <c r="D3486">
        <v>282.739660020266</v>
      </c>
      <c r="E3486">
        <v>0.805923112122929</v>
      </c>
      <c r="F3486">
        <v>-5.4496923268923997E-2</v>
      </c>
    </row>
    <row r="3487" spans="1:6" x14ac:dyDescent="0.2">
      <c r="A3487">
        <f t="shared" si="54"/>
        <v>348.60000000001077</v>
      </c>
      <c r="B3487">
        <v>560648.08187132096</v>
      </c>
      <c r="C3487">
        <v>2904626.48022749</v>
      </c>
      <c r="D3487">
        <v>282.74511369058098</v>
      </c>
      <c r="E3487">
        <v>0.80583801361039498</v>
      </c>
      <c r="F3487">
        <v>-5.4537893032535797E-2</v>
      </c>
    </row>
    <row r="3488" spans="1:6" x14ac:dyDescent="0.2">
      <c r="A3488">
        <f t="shared" si="54"/>
        <v>348.70000000001079</v>
      </c>
      <c r="B3488">
        <v>560648.00206982903</v>
      </c>
      <c r="C3488">
        <v>2904626.49268601</v>
      </c>
      <c r="D3488">
        <v>282.750566844405</v>
      </c>
      <c r="E3488">
        <v>0.80575275243022804</v>
      </c>
      <c r="F3488">
        <v>-5.4579079330988198E-2</v>
      </c>
    </row>
    <row r="3489" spans="1:6" x14ac:dyDescent="0.2">
      <c r="A3489">
        <f t="shared" si="54"/>
        <v>348.80000000001081</v>
      </c>
      <c r="B3489">
        <v>560647.92227692995</v>
      </c>
      <c r="C3489">
        <v>2904626.5051462301</v>
      </c>
      <c r="D3489">
        <v>282.756019356607</v>
      </c>
      <c r="E3489">
        <v>0.80566732920071804</v>
      </c>
      <c r="F3489">
        <v>-5.4620498544345697E-2</v>
      </c>
    </row>
    <row r="3490" spans="1:6" x14ac:dyDescent="0.2">
      <c r="A3490">
        <f t="shared" si="54"/>
        <v>348.90000000001083</v>
      </c>
      <c r="B3490">
        <v>560647.84249263501</v>
      </c>
      <c r="C3490">
        <v>2904626.5176081099</v>
      </c>
      <c r="D3490">
        <v>282.761471105071</v>
      </c>
      <c r="E3490">
        <v>0.80558174415919404</v>
      </c>
      <c r="F3490">
        <v>-5.4662165203974003E-2</v>
      </c>
    </row>
    <row r="3491" spans="1:6" x14ac:dyDescent="0.2">
      <c r="A3491">
        <f t="shared" si="54"/>
        <v>349.00000000001086</v>
      </c>
      <c r="B3491">
        <v>560647.76271695201</v>
      </c>
      <c r="C3491">
        <v>2904626.5300716399</v>
      </c>
      <c r="D3491">
        <v>282.76692197114801</v>
      </c>
      <c r="E3491">
        <v>0.80549599721560805</v>
      </c>
      <c r="F3491">
        <v>-5.4704092245038402E-2</v>
      </c>
    </row>
    <row r="3492" spans="1:6" x14ac:dyDescent="0.2">
      <c r="A3492">
        <f t="shared" si="54"/>
        <v>349.10000000001088</v>
      </c>
      <c r="B3492">
        <v>560647.68294989096</v>
      </c>
      <c r="C3492">
        <v>2904626.5425367602</v>
      </c>
      <c r="D3492">
        <v>282.772371840029</v>
      </c>
      <c r="E3492">
        <v>0.80541008799608704</v>
      </c>
      <c r="F3492">
        <v>-5.4746291195507203E-2</v>
      </c>
    </row>
    <row r="3493" spans="1:6" x14ac:dyDescent="0.2">
      <c r="A3493">
        <f t="shared" si="54"/>
        <v>349.2000000000109</v>
      </c>
      <c r="B3493">
        <v>560647.60319146095</v>
      </c>
      <c r="C3493">
        <v>2904626.55500346</v>
      </c>
      <c r="D3493">
        <v>282.77782060106199</v>
      </c>
      <c r="E3493">
        <v>0.80532401587814395</v>
      </c>
      <c r="F3493">
        <v>-5.4788772319850403E-2</v>
      </c>
    </row>
    <row r="3494" spans="1:6" x14ac:dyDescent="0.2">
      <c r="A3494">
        <f t="shared" si="54"/>
        <v>349.30000000001093</v>
      </c>
      <c r="B3494">
        <v>560647.52344167302</v>
      </c>
      <c r="C3494">
        <v>2904626.5674716998</v>
      </c>
      <c r="D3494">
        <v>282.78326814802398</v>
      </c>
      <c r="E3494">
        <v>0.80523778001962498</v>
      </c>
      <c r="F3494">
        <v>-5.4831544718589101E-2</v>
      </c>
    </row>
    <row r="3495" spans="1:6" x14ac:dyDescent="0.2">
      <c r="A3495">
        <f t="shared" si="54"/>
        <v>349.40000000001095</v>
      </c>
      <c r="B3495">
        <v>560647.44370053301</v>
      </c>
      <c r="C3495">
        <v>2904626.5799414399</v>
      </c>
      <c r="D3495">
        <v>282.78871437934799</v>
      </c>
      <c r="E3495">
        <v>0.80515137938239201</v>
      </c>
      <c r="F3495">
        <v>-5.4874616393501899E-2</v>
      </c>
    </row>
    <row r="3496" spans="1:6" x14ac:dyDescent="0.2">
      <c r="A3496">
        <f t="shared" si="54"/>
        <v>349.50000000001097</v>
      </c>
      <c r="B3496">
        <v>560647.36396805104</v>
      </c>
      <c r="C3496">
        <v>2904626.5924126501</v>
      </c>
      <c r="D3496">
        <v>282.794159198329</v>
      </c>
      <c r="E3496">
        <v>0.80506481275169595</v>
      </c>
      <c r="F3496">
        <v>-5.4917994281733197E-2</v>
      </c>
    </row>
    <row r="3497" spans="1:6" x14ac:dyDescent="0.2">
      <c r="A3497">
        <f t="shared" si="54"/>
        <v>349.60000000001099</v>
      </c>
      <c r="B3497">
        <v>560647.28424423595</v>
      </c>
      <c r="C3497">
        <v>2904626.6048852899</v>
      </c>
      <c r="D3497">
        <v>282.799602513293</v>
      </c>
      <c r="E3497">
        <v>0.80497807875190497</v>
      </c>
      <c r="F3497">
        <v>-5.4961684262066199E-2</v>
      </c>
    </row>
    <row r="3498" spans="1:6" x14ac:dyDescent="0.2">
      <c r="A3498">
        <f t="shared" si="54"/>
        <v>349.70000000001102</v>
      </c>
      <c r="B3498">
        <v>560647.20452909602</v>
      </c>
      <c r="C3498">
        <v>2904626.6173593202</v>
      </c>
      <c r="D3498">
        <v>282.80504423776603</v>
      </c>
      <c r="E3498">
        <v>0.80489117585939296</v>
      </c>
      <c r="F3498">
        <v>-5.5005691130184699E-2</v>
      </c>
    </row>
    <row r="3499" spans="1:6" x14ac:dyDescent="0.2">
      <c r="A3499">
        <f t="shared" si="54"/>
        <v>349.80000000001104</v>
      </c>
      <c r="B3499">
        <v>560647.12482264102</v>
      </c>
      <c r="C3499">
        <v>2904626.6298346999</v>
      </c>
      <c r="D3499">
        <v>282.81048429061599</v>
      </c>
      <c r="E3499">
        <v>0.80480410241255196</v>
      </c>
      <c r="F3499">
        <v>-5.5050018549207803E-2</v>
      </c>
    </row>
    <row r="3500" spans="1:6" x14ac:dyDescent="0.2">
      <c r="A3500">
        <f t="shared" si="54"/>
        <v>349.90000000001106</v>
      </c>
      <c r="B3500">
        <v>560647.04512487701</v>
      </c>
      <c r="C3500">
        <v>2904626.6423113998</v>
      </c>
      <c r="D3500">
        <v>282.81592259619998</v>
      </c>
      <c r="E3500">
        <v>0.80471685661958903</v>
      </c>
      <c r="F3500">
        <v>-5.5094668967284599E-2</v>
      </c>
    </row>
    <row r="3501" spans="1:6" x14ac:dyDescent="0.2">
      <c r="A3501">
        <f t="shared" si="54"/>
        <v>350.00000000001108</v>
      </c>
      <c r="B3501">
        <v>560646.96543581598</v>
      </c>
      <c r="C3501">
        <v>2904626.6547893798</v>
      </c>
      <c r="D3501">
        <v>282.82135908452</v>
      </c>
      <c r="E3501">
        <v>0.804629436688448</v>
      </c>
      <c r="F3501">
        <v>-5.5139643899590897E-2</v>
      </c>
    </row>
    <row r="3502" spans="1:6" x14ac:dyDescent="0.2">
      <c r="A3502">
        <f t="shared" si="54"/>
        <v>350.10000000001111</v>
      </c>
      <c r="B3502">
        <v>560646.88575546397</v>
      </c>
      <c r="C3502">
        <v>2904626.6672685901</v>
      </c>
      <c r="D3502">
        <v>282.82679369128999</v>
      </c>
      <c r="E3502">
        <v>0.80454184108121596</v>
      </c>
      <c r="F3502">
        <v>-5.5184944519331203E-2</v>
      </c>
    </row>
    <row r="3503" spans="1:6" x14ac:dyDescent="0.2">
      <c r="A3503">
        <f t="shared" si="54"/>
        <v>350.20000000001113</v>
      </c>
      <c r="B3503">
        <v>560646.80608383205</v>
      </c>
      <c r="C3503">
        <v>2904626.6797489901</v>
      </c>
      <c r="D3503">
        <v>282.83222635785597</v>
      </c>
      <c r="E3503">
        <v>0.804454068189281</v>
      </c>
      <c r="F3503">
        <v>-5.5230570366455102E-2</v>
      </c>
    </row>
    <row r="3504" spans="1:6" x14ac:dyDescent="0.2">
      <c r="A3504">
        <f t="shared" si="54"/>
        <v>350.30000000001115</v>
      </c>
      <c r="B3504">
        <v>560646.72642092803</v>
      </c>
      <c r="C3504">
        <v>2904626.6922305599</v>
      </c>
      <c r="D3504">
        <v>282.83765703140801</v>
      </c>
      <c r="E3504">
        <v>0.804366116312624</v>
      </c>
      <c r="F3504">
        <v>-5.52765190134277E-2</v>
      </c>
    </row>
    <row r="3505" spans="1:6" x14ac:dyDescent="0.2">
      <c r="A3505">
        <f t="shared" si="54"/>
        <v>350.40000000001118</v>
      </c>
      <c r="B3505">
        <v>560646.64676676202</v>
      </c>
      <c r="C3505">
        <v>2904626.7047132398</v>
      </c>
      <c r="D3505">
        <v>282.84308566524601</v>
      </c>
      <c r="E3505">
        <v>0.80427798365963998</v>
      </c>
      <c r="F3505">
        <v>-5.5322785739378599E-2</v>
      </c>
    </row>
    <row r="3506" spans="1:6" x14ac:dyDescent="0.2">
      <c r="A3506">
        <f t="shared" si="54"/>
        <v>350.5000000000112</v>
      </c>
      <c r="B3506">
        <v>560646.56712134299</v>
      </c>
      <c r="C3506">
        <v>2904626.7171969898</v>
      </c>
      <c r="D3506">
        <v>282.84851221911902</v>
      </c>
      <c r="E3506">
        <v>0.80418966834514805</v>
      </c>
      <c r="F3506">
        <v>-5.5369363101654197E-2</v>
      </c>
    </row>
    <row r="3507" spans="1:6" x14ac:dyDescent="0.2">
      <c r="A3507">
        <f t="shared" si="54"/>
        <v>350.60000000001122</v>
      </c>
      <c r="B3507">
        <v>560646.487484682</v>
      </c>
      <c r="C3507">
        <v>2904626.7296817899</v>
      </c>
      <c r="D3507">
        <v>282.85393665963898</v>
      </c>
      <c r="E3507">
        <v>0.804101168385978</v>
      </c>
      <c r="F3507">
        <v>-5.5416240375729002E-2</v>
      </c>
    </row>
    <row r="3508" spans="1:6" x14ac:dyDescent="0.2">
      <c r="A3508">
        <f t="shared" si="54"/>
        <v>350.70000000001124</v>
      </c>
      <c r="B3508">
        <v>560646.40785678895</v>
      </c>
      <c r="C3508">
        <v>2904626.7421675799</v>
      </c>
      <c r="D3508">
        <v>282.85935896081799</v>
      </c>
      <c r="E3508">
        <v>0.80401248169325701</v>
      </c>
      <c r="F3508">
        <v>-5.5463402820776601E-2</v>
      </c>
    </row>
    <row r="3509" spans="1:6" x14ac:dyDescent="0.2">
      <c r="A3509">
        <f t="shared" si="54"/>
        <v>350.80000000001127</v>
      </c>
      <c r="B3509">
        <v>560646.32823767397</v>
      </c>
      <c r="C3509">
        <v>2904626.75465434</v>
      </c>
      <c r="D3509">
        <v>282.86477910474503</v>
      </c>
      <c r="E3509">
        <v>0.803923606060572</v>
      </c>
      <c r="F3509">
        <v>-5.5510830700120001E-2</v>
      </c>
    </row>
    <row r="3510" spans="1:6" x14ac:dyDescent="0.2">
      <c r="A3510">
        <f t="shared" si="54"/>
        <v>350.90000000001129</v>
      </c>
      <c r="B3510">
        <v>560646.24862734904</v>
      </c>
      <c r="C3510">
        <v>2904626.7671420299</v>
      </c>
      <c r="D3510">
        <v>282.870197082483</v>
      </c>
      <c r="E3510">
        <v>0.80383453914665604</v>
      </c>
      <c r="F3510">
        <v>-5.5558497952936797E-2</v>
      </c>
    </row>
    <row r="3511" spans="1:6" x14ac:dyDescent="0.2">
      <c r="A3511">
        <f t="shared" si="54"/>
        <v>351.00000000001131</v>
      </c>
      <c r="B3511">
        <v>560646.16902582697</v>
      </c>
      <c r="C3511">
        <v>2904626.7796306098</v>
      </c>
      <c r="D3511">
        <v>282.87561289523501</v>
      </c>
      <c r="E3511">
        <v>0.80374527845047194</v>
      </c>
      <c r="F3511">
        <v>-5.5606370356878002E-2</v>
      </c>
    </row>
    <row r="3512" spans="1:6" x14ac:dyDescent="0.2">
      <c r="A3512">
        <f t="shared" si="54"/>
        <v>351.10000000001133</v>
      </c>
      <c r="B3512">
        <v>560646.08943311998</v>
      </c>
      <c r="C3512">
        <v>2904626.79212006</v>
      </c>
      <c r="D3512">
        <v>282.88102655591399</v>
      </c>
      <c r="E3512">
        <v>0.80365582127437796</v>
      </c>
      <c r="F3512">
        <v>-5.56544029449937E-2</v>
      </c>
    </row>
    <row r="3513" spans="1:6" x14ac:dyDescent="0.2">
      <c r="A3513">
        <f t="shared" si="54"/>
        <v>351.20000000001136</v>
      </c>
      <c r="B3513">
        <v>560646.00984924298</v>
      </c>
      <c r="C3513">
        <v>2904626.8046103599</v>
      </c>
      <c r="D3513">
        <v>282.88643809126899</v>
      </c>
      <c r="E3513">
        <v>0.80356616467001096</v>
      </c>
      <c r="F3513" s="1">
        <v>-5.5702536264312603E-2</v>
      </c>
    </row>
    <row r="3514" spans="1:6" x14ac:dyDescent="0.2">
      <c r="A3514">
        <f t="shared" si="54"/>
        <v>351.30000000001138</v>
      </c>
      <c r="B3514">
        <v>560645.93027421297</v>
      </c>
      <c r="C3514">
        <v>2904626.81710148</v>
      </c>
      <c r="D3514">
        <v>282.89184754482898</v>
      </c>
      <c r="E3514">
        <v>0.80347630526274405</v>
      </c>
      <c r="F3514" s="1">
        <v>-5.5750704802698003E-2</v>
      </c>
    </row>
    <row r="3515" spans="1:6" x14ac:dyDescent="0.2">
      <c r="A3515">
        <f t="shared" si="54"/>
        <v>351.4000000000114</v>
      </c>
      <c r="B3515">
        <v>560645.85070804798</v>
      </c>
      <c r="C3515">
        <v>2904626.82959342</v>
      </c>
      <c r="D3515">
        <v>282.89725497783201</v>
      </c>
      <c r="E3515">
        <v>0.80338623924988894</v>
      </c>
      <c r="F3515">
        <v>-5.5798891590856999E-2</v>
      </c>
    </row>
    <row r="3516" spans="1:6" x14ac:dyDescent="0.2">
      <c r="A3516">
        <f t="shared" si="54"/>
        <v>351.50000000001143</v>
      </c>
      <c r="B3516">
        <v>560645.77115076501</v>
      </c>
      <c r="C3516">
        <v>2904626.8420861498</v>
      </c>
      <c r="D3516">
        <v>282.90266045745398</v>
      </c>
      <c r="E3516">
        <v>0.803295963057294</v>
      </c>
      <c r="F3516">
        <v>-5.5847081218019998E-2</v>
      </c>
    </row>
    <row r="3517" spans="1:6" x14ac:dyDescent="0.2">
      <c r="A3517">
        <f t="shared" si="54"/>
        <v>351.60000000001145</v>
      </c>
      <c r="B3517">
        <v>560645.69160238502</v>
      </c>
      <c r="C3517">
        <v>2904626.8545796801</v>
      </c>
      <c r="D3517">
        <v>282.90806405600199</v>
      </c>
      <c r="E3517">
        <v>0.80320547309996504</v>
      </c>
      <c r="F3517">
        <v>-5.5895257710304798E-2</v>
      </c>
    </row>
    <row r="3518" spans="1:6" x14ac:dyDescent="0.2">
      <c r="A3518">
        <f t="shared" si="54"/>
        <v>351.70000000001147</v>
      </c>
      <c r="B3518">
        <v>560645.61206292803</v>
      </c>
      <c r="C3518">
        <v>2904626.8670740002</v>
      </c>
      <c r="D3518">
        <v>282.913465850536</v>
      </c>
      <c r="E3518">
        <v>0.80311476578646601</v>
      </c>
      <c r="F3518">
        <v>-5.5943404541241602E-2</v>
      </c>
    </row>
    <row r="3519" spans="1:6" x14ac:dyDescent="0.2">
      <c r="A3519">
        <f t="shared" si="54"/>
        <v>351.80000000001149</v>
      </c>
      <c r="B3519">
        <v>560645.53253241396</v>
      </c>
      <c r="C3519">
        <v>2904626.87956909</v>
      </c>
      <c r="D3519">
        <v>282.91886592250802</v>
      </c>
      <c r="E3519">
        <v>0.80302383752149897</v>
      </c>
      <c r="F3519">
        <v>-5.5991504659120499E-2</v>
      </c>
    </row>
    <row r="3520" spans="1:6" x14ac:dyDescent="0.2">
      <c r="A3520">
        <f t="shared" si="54"/>
        <v>351.90000000001152</v>
      </c>
      <c r="B3520">
        <v>560645.45301086595</v>
      </c>
      <c r="C3520">
        <v>2904626.8920649602</v>
      </c>
      <c r="D3520">
        <v>282.92426435739901</v>
      </c>
      <c r="E3520">
        <v>0.80293268470784795</v>
      </c>
      <c r="F3520">
        <v>-5.60395405142423E-2</v>
      </c>
    </row>
    <row r="3521" spans="1:6" x14ac:dyDescent="0.2">
      <c r="A3521">
        <f t="shared" si="54"/>
        <v>352.00000000001154</v>
      </c>
      <c r="B3521">
        <v>560645.37349830603</v>
      </c>
      <c r="C3521">
        <v>2904626.9045615899</v>
      </c>
      <c r="D3521">
        <v>282.92966124438198</v>
      </c>
      <c r="E3521">
        <v>0.80284130374792595</v>
      </c>
      <c r="F3521">
        <v>-5.6087494083961097E-2</v>
      </c>
    </row>
    <row r="3522" spans="1:6" x14ac:dyDescent="0.2">
      <c r="A3522">
        <f t="shared" si="54"/>
        <v>352.10000000001156</v>
      </c>
      <c r="B3522">
        <v>560645.29399475595</v>
      </c>
      <c r="C3522">
        <v>2904626.9170590001</v>
      </c>
      <c r="D3522">
        <v>282.935056675993</v>
      </c>
      <c r="E3522">
        <v>0.80274969104524196</v>
      </c>
      <c r="F3522">
        <v>-5.6135346892032201E-2</v>
      </c>
    </row>
    <row r="3523" spans="1:6" x14ac:dyDescent="0.2">
      <c r="A3523">
        <f t="shared" si="54"/>
        <v>352.20000000001158</v>
      </c>
      <c r="B3523">
        <v>560645.21450024098</v>
      </c>
      <c r="C3523">
        <v>2904626.9295571898</v>
      </c>
      <c r="D3523">
        <v>282.940450747819</v>
      </c>
      <c r="E3523">
        <v>0.80265784300520304</v>
      </c>
      <c r="F3523">
        <v>-5.6183080032493199E-2</v>
      </c>
    </row>
    <row r="3524" spans="1:6" x14ac:dyDescent="0.2">
      <c r="A3524">
        <f t="shared" ref="A3524:A3587" si="55">A3523+0.1</f>
        <v>352.30000000001161</v>
      </c>
      <c r="B3524">
        <v>560645.13501478604</v>
      </c>
      <c r="C3524">
        <v>2904626.9420561399</v>
      </c>
      <c r="D3524">
        <v>282.945843558202</v>
      </c>
      <c r="E3524">
        <v>0.80256575603598501</v>
      </c>
      <c r="F3524">
        <v>-5.6230674188039502E-2</v>
      </c>
    </row>
    <row r="3525" spans="1:6" x14ac:dyDescent="0.2">
      <c r="A3525">
        <f t="shared" si="55"/>
        <v>352.40000000001163</v>
      </c>
      <c r="B3525">
        <v>560645.05553841603</v>
      </c>
      <c r="C3525">
        <v>2904626.9545558798</v>
      </c>
      <c r="D3525">
        <v>282.95123520795698</v>
      </c>
      <c r="E3525">
        <v>0.80247342654932396</v>
      </c>
      <c r="F3525">
        <v>-5.6278109646112101E-2</v>
      </c>
    </row>
    <row r="3526" spans="1:6" x14ac:dyDescent="0.2">
      <c r="A3526">
        <f t="shared" si="55"/>
        <v>352.50000000001165</v>
      </c>
      <c r="B3526">
        <v>560644.97607115703</v>
      </c>
      <c r="C3526">
        <v>2904626.9670564001</v>
      </c>
      <c r="D3526">
        <v>282.956625800099</v>
      </c>
      <c r="E3526">
        <v>0.802380850960979</v>
      </c>
      <c r="F3526">
        <v>-5.6325366317800801E-2</v>
      </c>
    </row>
    <row r="3527" spans="1:6" x14ac:dyDescent="0.2">
      <c r="A3527">
        <f t="shared" si="55"/>
        <v>352.60000000001168</v>
      </c>
      <c r="B3527">
        <v>560644.89661303803</v>
      </c>
      <c r="C3527">
        <v>2904626.97955772</v>
      </c>
      <c r="D3527">
        <v>282.96201543959302</v>
      </c>
      <c r="E3527">
        <v>0.80228802569128299</v>
      </c>
      <c r="F3527">
        <v>-5.6372423753918301E-2</v>
      </c>
    </row>
    <row r="3528" spans="1:6" x14ac:dyDescent="0.2">
      <c r="A3528">
        <f t="shared" si="55"/>
        <v>352.7000000000117</v>
      </c>
      <c r="B3528">
        <v>560644.81716408499</v>
      </c>
      <c r="C3528">
        <v>2904626.9920598501</v>
      </c>
      <c r="D3528">
        <v>282.967404233107</v>
      </c>
      <c r="E3528">
        <v>0.802194947165767</v>
      </c>
      <c r="F3528">
        <v>-5.6419261159816901E-2</v>
      </c>
    </row>
    <row r="3529" spans="1:6" x14ac:dyDescent="0.2">
      <c r="A3529">
        <f t="shared" si="55"/>
        <v>352.80000000001172</v>
      </c>
      <c r="B3529">
        <v>560644.73772432702</v>
      </c>
      <c r="C3529">
        <v>2904627.00456279</v>
      </c>
      <c r="D3529">
        <v>282.972792288785</v>
      </c>
      <c r="E3529">
        <v>0.80210161181567197</v>
      </c>
      <c r="F3529">
        <v>-5.6465857412843198E-2</v>
      </c>
    </row>
    <row r="3530" spans="1:6" x14ac:dyDescent="0.2">
      <c r="A3530">
        <f t="shared" si="55"/>
        <v>352.90000000001174</v>
      </c>
      <c r="B3530">
        <v>560644.65829379496</v>
      </c>
      <c r="C3530">
        <v>2904627.01706657</v>
      </c>
      <c r="D3530">
        <v>282.97817971603001</v>
      </c>
      <c r="E3530">
        <v>0.80200801607888705</v>
      </c>
      <c r="F3530">
        <v>-5.6512191075487397E-2</v>
      </c>
    </row>
    <row r="3531" spans="1:6" x14ac:dyDescent="0.2">
      <c r="A3531">
        <f t="shared" si="55"/>
        <v>353.00000000001177</v>
      </c>
      <c r="B3531">
        <v>560644.57887251896</v>
      </c>
      <c r="C3531">
        <v>2904627.0295711998</v>
      </c>
      <c r="D3531">
        <v>282.98356662529602</v>
      </c>
      <c r="E3531">
        <v>0.80191415640063801</v>
      </c>
      <c r="F3531">
        <v>-5.6558240415719899E-2</v>
      </c>
    </row>
    <row r="3532" spans="1:6" x14ac:dyDescent="0.2">
      <c r="A3532">
        <f t="shared" si="55"/>
        <v>353.10000000001179</v>
      </c>
      <c r="B3532">
        <v>560644.49946053105</v>
      </c>
      <c r="C3532">
        <v>2904627.0420766999</v>
      </c>
      <c r="D3532">
        <v>282.98895312789699</v>
      </c>
      <c r="E3532">
        <v>0.80182002923506202</v>
      </c>
      <c r="F3532">
        <v>-5.6603983419397902E-2</v>
      </c>
    </row>
    <row r="3533" spans="1:6" x14ac:dyDescent="0.2">
      <c r="A3533">
        <f t="shared" si="55"/>
        <v>353.20000000001181</v>
      </c>
      <c r="B3533">
        <v>560644.42005786195</v>
      </c>
      <c r="C3533">
        <v>2904627.0545831001</v>
      </c>
      <c r="D3533">
        <v>282.99433933581702</v>
      </c>
      <c r="E3533">
        <v>0.80172563104663497</v>
      </c>
      <c r="F3533">
        <v>-5.6649397811701599E-2</v>
      </c>
    </row>
    <row r="3534" spans="1:6" x14ac:dyDescent="0.2">
      <c r="A3534">
        <f t="shared" si="55"/>
        <v>353.30000000001183</v>
      </c>
      <c r="B3534">
        <v>560644.34066454705</v>
      </c>
      <c r="C3534">
        <v>2904627.0670904098</v>
      </c>
      <c r="D3534">
        <v>282.99972536154098</v>
      </c>
      <c r="E3534">
        <v>0.80163095831237996</v>
      </c>
      <c r="F3534">
        <v>-5.6694461076127203E-2</v>
      </c>
    </row>
    <row r="3535" spans="1:6" x14ac:dyDescent="0.2">
      <c r="A3535">
        <f t="shared" si="55"/>
        <v>353.40000000001186</v>
      </c>
      <c r="B3535">
        <v>560644.26128061803</v>
      </c>
      <c r="C3535">
        <v>2904627.0795986601</v>
      </c>
      <c r="D3535">
        <v>283.00511131788198</v>
      </c>
      <c r="E3535">
        <v>0.80153600752454102</v>
      </c>
      <c r="F3535">
        <v>-5.6739150478436397E-2</v>
      </c>
    </row>
    <row r="3536" spans="1:6" x14ac:dyDescent="0.2">
      <c r="A3536">
        <f t="shared" si="55"/>
        <v>353.50000000001188</v>
      </c>
      <c r="B3536">
        <v>560644.18190611096</v>
      </c>
      <c r="C3536">
        <v>2904627.0921078902</v>
      </c>
      <c r="D3536">
        <v>283.01049731782302</v>
      </c>
      <c r="E3536">
        <v>0.80144077519441004</v>
      </c>
      <c r="F3536">
        <v>-5.6783443088255101E-2</v>
      </c>
    </row>
    <row r="3537" spans="1:6" x14ac:dyDescent="0.2">
      <c r="A3537">
        <f t="shared" si="55"/>
        <v>353.6000000000119</v>
      </c>
      <c r="B3537">
        <v>560644.10254106205</v>
      </c>
      <c r="C3537">
        <v>2904627.1046181102</v>
      </c>
      <c r="D3537">
        <v>283.01588347436302</v>
      </c>
      <c r="E3537">
        <v>0.80134525894137898</v>
      </c>
      <c r="F3537">
        <v>-5.6827316482394599E-2</v>
      </c>
    </row>
    <row r="3538" spans="1:6" x14ac:dyDescent="0.2">
      <c r="A3538">
        <f t="shared" si="55"/>
        <v>353.70000000001193</v>
      </c>
      <c r="B3538">
        <v>560644.02318550798</v>
      </c>
      <c r="C3538">
        <v>2904627.1171293799</v>
      </c>
      <c r="D3538">
        <v>283.02126990021401</v>
      </c>
      <c r="E3538">
        <v>0.80124946263232799</v>
      </c>
      <c r="F3538">
        <v>-5.6870752469310303E-2</v>
      </c>
    </row>
    <row r="3539" spans="1:6" x14ac:dyDescent="0.2">
      <c r="A3539">
        <f t="shared" si="55"/>
        <v>353.80000000001195</v>
      </c>
      <c r="B3539">
        <v>560643.94383948494</v>
      </c>
      <c r="C3539">
        <v>2904627.1296417098</v>
      </c>
      <c r="D3539">
        <v>283.02665670663299</v>
      </c>
      <c r="E3539">
        <v>0.80115339084979098</v>
      </c>
      <c r="F3539">
        <v>-5.6913734437524802E-2</v>
      </c>
    </row>
    <row r="3540" spans="1:6" x14ac:dyDescent="0.2">
      <c r="A3540">
        <f t="shared" si="55"/>
        <v>353.90000000001197</v>
      </c>
      <c r="B3540">
        <v>560643.86450302997</v>
      </c>
      <c r="C3540">
        <v>2904627.14215515</v>
      </c>
      <c r="D3540">
        <v>283.03204400290599</v>
      </c>
      <c r="E3540">
        <v>0.80105704791820498</v>
      </c>
      <c r="F3540">
        <v>-5.6956244851933603E-2</v>
      </c>
    </row>
    <row r="3541" spans="1:6" x14ac:dyDescent="0.2">
      <c r="A3541">
        <f t="shared" si="55"/>
        <v>354.00000000001199</v>
      </c>
      <c r="B3541">
        <v>560643.78517617902</v>
      </c>
      <c r="C3541">
        <v>2904627.15466973</v>
      </c>
      <c r="D3541">
        <v>283.03743189642199</v>
      </c>
      <c r="E3541">
        <v>0.80096043828641805</v>
      </c>
      <c r="F3541">
        <v>-5.6998244935596597E-2</v>
      </c>
    </row>
    <row r="3542" spans="1:6" x14ac:dyDescent="0.2">
      <c r="A3542">
        <f t="shared" si="55"/>
        <v>354.10000000001202</v>
      </c>
      <c r="B3542">
        <v>560643.70585896994</v>
      </c>
      <c r="C3542">
        <v>2904627.1671854998</v>
      </c>
      <c r="D3542">
        <v>283.04282049747701</v>
      </c>
      <c r="E3542">
        <v>0.80086356599709596</v>
      </c>
      <c r="F3542">
        <v>-5.7039693841429297E-2</v>
      </c>
    </row>
    <row r="3543" spans="1:6" x14ac:dyDescent="0.2">
      <c r="A3543">
        <f t="shared" si="55"/>
        <v>354.20000000001204</v>
      </c>
      <c r="B3543">
        <v>560643.62655143999</v>
      </c>
      <c r="C3543">
        <v>2904627.1797025101</v>
      </c>
      <c r="D3543">
        <v>283.04820991958701</v>
      </c>
      <c r="E3543">
        <v>0.80076643461387398</v>
      </c>
      <c r="F3543">
        <v>-5.7080555454839699E-2</v>
      </c>
    </row>
    <row r="3544" spans="1:6" x14ac:dyDescent="0.2">
      <c r="A3544">
        <f t="shared" si="55"/>
        <v>354.30000000001206</v>
      </c>
      <c r="B3544">
        <v>560643.54725362698</v>
      </c>
      <c r="C3544">
        <v>2904627.1922208001</v>
      </c>
      <c r="D3544">
        <v>283.05360027824702</v>
      </c>
      <c r="E3544">
        <v>0.80066904732188005</v>
      </c>
      <c r="F3544">
        <v>-5.7120797636615803E-2</v>
      </c>
    </row>
    <row r="3545" spans="1:6" x14ac:dyDescent="0.2">
      <c r="A3545">
        <f t="shared" si="55"/>
        <v>354.40000000001208</v>
      </c>
      <c r="B3545">
        <v>560643.46796557098</v>
      </c>
      <c r="C3545">
        <v>2904627.20474044</v>
      </c>
      <c r="D3545">
        <v>283.05899168986099</v>
      </c>
      <c r="E3545">
        <v>0.80057140632261503</v>
      </c>
      <c r="F3545">
        <v>-5.71603862471931E-2</v>
      </c>
    </row>
    <row r="3546" spans="1:6" x14ac:dyDescent="0.2">
      <c r="A3546">
        <f t="shared" si="55"/>
        <v>354.50000000001211</v>
      </c>
      <c r="B3546">
        <v>560643.38868731097</v>
      </c>
      <c r="C3546">
        <v>2904627.2172614699</v>
      </c>
      <c r="D3546">
        <v>283.06438427206399</v>
      </c>
      <c r="E3546">
        <v>0.80047351237537601</v>
      </c>
      <c r="F3546">
        <v>-5.7199281546659202E-2</v>
      </c>
    </row>
    <row r="3547" spans="1:6" x14ac:dyDescent="0.2">
      <c r="A3547">
        <f t="shared" si="55"/>
        <v>354.60000000001213</v>
      </c>
      <c r="B3547">
        <v>560643.30941888597</v>
      </c>
      <c r="C3547">
        <v>2904627.2297839699</v>
      </c>
      <c r="D3547">
        <v>283.06977814485799</v>
      </c>
      <c r="E3547">
        <v>0.80037536640876294</v>
      </c>
      <c r="F3547">
        <v>-5.7237450198543899E-2</v>
      </c>
    </row>
    <row r="3548" spans="1:6" x14ac:dyDescent="0.2">
      <c r="A3548">
        <f t="shared" si="55"/>
        <v>354.70000000001215</v>
      </c>
      <c r="B3548">
        <v>560643.23016033706</v>
      </c>
      <c r="C3548">
        <v>2904627.2423079801</v>
      </c>
      <c r="D3548">
        <v>283.075173428955</v>
      </c>
      <c r="E3548">
        <v>0.80027696956081296</v>
      </c>
      <c r="F3548">
        <v>-5.7274864208362503E-2</v>
      </c>
    </row>
    <row r="3549" spans="1:6" x14ac:dyDescent="0.2">
      <c r="A3549">
        <f t="shared" si="55"/>
        <v>354.80000000001218</v>
      </c>
      <c r="B3549">
        <v>560643.15091170603</v>
      </c>
      <c r="C3549">
        <v>2904627.2548335898</v>
      </c>
      <c r="D3549">
        <v>283.08057024437102</v>
      </c>
      <c r="E3549">
        <v>0.80017832317874504</v>
      </c>
      <c r="F3549">
        <v>-5.7311499853911797E-2</v>
      </c>
    </row>
    <row r="3550" spans="1:6" x14ac:dyDescent="0.2">
      <c r="A3550">
        <f t="shared" si="55"/>
        <v>354.9000000000122</v>
      </c>
      <c r="B3550">
        <v>560643.07167303504</v>
      </c>
      <c r="C3550">
        <v>2904627.2673608698</v>
      </c>
      <c r="D3550">
        <v>283.08596870929199</v>
      </c>
      <c r="E3550">
        <v>0.80007942882612504</v>
      </c>
      <c r="F3550">
        <v>-5.73473369003119E-2</v>
      </c>
    </row>
    <row r="3551" spans="1:6" x14ac:dyDescent="0.2">
      <c r="A3551">
        <f t="shared" si="55"/>
        <v>355.00000000001222</v>
      </c>
      <c r="B3551">
        <v>560642.99244436598</v>
      </c>
      <c r="C3551">
        <v>2904627.2798898802</v>
      </c>
      <c r="D3551">
        <v>283.091368939115</v>
      </c>
      <c r="E3551">
        <v>0.79998028829589296</v>
      </c>
      <c r="F3551">
        <v>-5.7382358033118398E-2</v>
      </c>
    </row>
    <row r="3552" spans="1:6" x14ac:dyDescent="0.2">
      <c r="A3552">
        <f t="shared" si="55"/>
        <v>355.10000000001224</v>
      </c>
      <c r="B3552">
        <v>560642.91322574206</v>
      </c>
      <c r="C3552">
        <v>2904627.2924207002</v>
      </c>
      <c r="D3552">
        <v>283.09677104564798</v>
      </c>
      <c r="E3552">
        <v>0.799880903629266</v>
      </c>
      <c r="F3552">
        <v>-5.7416548453970602E-2</v>
      </c>
    </row>
    <row r="3553" spans="1:6" x14ac:dyDescent="0.2">
      <c r="A3553">
        <f t="shared" si="55"/>
        <v>355.20000000001227</v>
      </c>
      <c r="B3553">
        <v>560642.834017204</v>
      </c>
      <c r="C3553">
        <v>2904627.3049534</v>
      </c>
      <c r="D3553">
        <v>283.10217513642601</v>
      </c>
      <c r="E3553">
        <v>0.79978127714135605</v>
      </c>
      <c r="F3553">
        <v>-5.74499048541934E-2</v>
      </c>
    </row>
    <row r="3554" spans="1:6" x14ac:dyDescent="0.2">
      <c r="A3554">
        <f t="shared" si="55"/>
        <v>355.30000000001229</v>
      </c>
      <c r="B3554">
        <v>560642.75481879595</v>
      </c>
      <c r="C3554">
        <v>2904627.3174880799</v>
      </c>
      <c r="D3554">
        <v>283.10758131410802</v>
      </c>
      <c r="E3554">
        <v>0.79968141145128202</v>
      </c>
      <c r="F3554">
        <v>-5.7482442103116503E-2</v>
      </c>
    </row>
    <row r="3555" spans="1:6" x14ac:dyDescent="0.2">
      <c r="A3555">
        <f t="shared" si="55"/>
        <v>355.40000000001231</v>
      </c>
      <c r="B3555">
        <v>560642.67563055898</v>
      </c>
      <c r="C3555">
        <v>2904627.33002479</v>
      </c>
      <c r="D3555">
        <v>283.11298967596599</v>
      </c>
      <c r="E3555">
        <v>0.79958130951935102</v>
      </c>
      <c r="F3555">
        <v>-5.7514151369063703E-2</v>
      </c>
    </row>
    <row r="3556" spans="1:6" x14ac:dyDescent="0.2">
      <c r="A3556">
        <f t="shared" si="55"/>
        <v>355.50000000001234</v>
      </c>
      <c r="B3556">
        <v>560642.59645253594</v>
      </c>
      <c r="C3556">
        <v>2904627.3425636101</v>
      </c>
      <c r="D3556">
        <v>283.11840031343098</v>
      </c>
      <c r="E3556">
        <v>0.79948097470252399</v>
      </c>
      <c r="F3556">
        <v>-5.7545025652887501E-2</v>
      </c>
    </row>
    <row r="3557" spans="1:6" x14ac:dyDescent="0.2">
      <c r="A3557">
        <f t="shared" si="55"/>
        <v>355.60000000001236</v>
      </c>
      <c r="B3557">
        <v>560642.51728476898</v>
      </c>
      <c r="C3557">
        <v>2904627.3551046299</v>
      </c>
      <c r="D3557">
        <v>283.12381331164801</v>
      </c>
      <c r="E3557">
        <v>0.79938041081934497</v>
      </c>
      <c r="F3557">
        <v>-5.7575059910880098E-2</v>
      </c>
    </row>
    <row r="3558" spans="1:6" x14ac:dyDescent="0.2">
      <c r="A3558">
        <f t="shared" si="55"/>
        <v>355.70000000001238</v>
      </c>
      <c r="B3558">
        <v>560642.43812729802</v>
      </c>
      <c r="C3558">
        <v>2904627.3676479198</v>
      </c>
      <c r="D3558">
        <v>283.12922874904098</v>
      </c>
      <c r="E3558">
        <v>0.79927962228830596</v>
      </c>
      <c r="F3558">
        <v>-5.7604252411598902E-2</v>
      </c>
    </row>
    <row r="3559" spans="1:6" x14ac:dyDescent="0.2">
      <c r="A3559">
        <f t="shared" si="55"/>
        <v>355.8000000000124</v>
      </c>
      <c r="B3559">
        <v>560642.35898016498</v>
      </c>
      <c r="C3559">
        <v>2904627.3801935599</v>
      </c>
      <c r="D3559">
        <v>283.13464669657401</v>
      </c>
      <c r="E3559">
        <v>0.79917861418568203</v>
      </c>
      <c r="F3559">
        <v>-5.7632604211605799E-2</v>
      </c>
    </row>
    <row r="3560" spans="1:6" x14ac:dyDescent="0.2">
      <c r="A3560">
        <f t="shared" si="55"/>
        <v>355.90000000001243</v>
      </c>
      <c r="B3560">
        <v>560642.27984341199</v>
      </c>
      <c r="C3560">
        <v>2904627.3927416299</v>
      </c>
      <c r="D3560">
        <v>283.14006721717698</v>
      </c>
      <c r="E3560">
        <v>0.79907739217654905</v>
      </c>
      <c r="F3560">
        <v>-5.7660118063377203E-2</v>
      </c>
    </row>
    <row r="3561" spans="1:6" x14ac:dyDescent="0.2">
      <c r="A3561">
        <f t="shared" si="55"/>
        <v>356.00000000001245</v>
      </c>
      <c r="B3561">
        <v>560642.20071707701</v>
      </c>
      <c r="C3561">
        <v>2904627.4052921999</v>
      </c>
      <c r="D3561">
        <v>283.14549036546902</v>
      </c>
      <c r="E3561">
        <v>0.798975962742691</v>
      </c>
      <c r="F3561">
        <v>-5.7686799264509703E-2</v>
      </c>
    </row>
    <row r="3562" spans="1:6" x14ac:dyDescent="0.2">
      <c r="A3562">
        <f t="shared" si="55"/>
        <v>356.10000000001247</v>
      </c>
      <c r="B3562">
        <v>560642.12160120194</v>
      </c>
      <c r="C3562">
        <v>2904627.41784536</v>
      </c>
      <c r="D3562">
        <v>283.15091618730099</v>
      </c>
      <c r="E3562">
        <v>0.79887433345280601</v>
      </c>
      <c r="F3562">
        <v>-5.7712656605251503E-2</v>
      </c>
    </row>
    <row r="3563" spans="1:6" x14ac:dyDescent="0.2">
      <c r="A3563">
        <f t="shared" si="55"/>
        <v>356.20000000001249</v>
      </c>
      <c r="B3563">
        <v>560642.042495823</v>
      </c>
      <c r="C3563">
        <v>2904627.4304011799</v>
      </c>
      <c r="D3563">
        <v>283.15634471909499</v>
      </c>
      <c r="E3563">
        <v>0.79877251320120701</v>
      </c>
      <c r="F3563">
        <v>-5.77377030119074E-2</v>
      </c>
    </row>
    <row r="3564" spans="1:6" x14ac:dyDescent="0.2">
      <c r="A3564">
        <f t="shared" si="55"/>
        <v>356.30000000001252</v>
      </c>
      <c r="B3564">
        <v>560641.96340097894</v>
      </c>
      <c r="C3564">
        <v>2904627.44295973</v>
      </c>
      <c r="D3564">
        <v>283.16177598707202</v>
      </c>
      <c r="E3564">
        <v>0.79867051251725596</v>
      </c>
      <c r="F3564">
        <v>-5.7761956378762302E-2</v>
      </c>
    </row>
    <row r="3565" spans="1:6" x14ac:dyDescent="0.2">
      <c r="A3565">
        <f t="shared" si="55"/>
        <v>356.40000000001254</v>
      </c>
      <c r="B3565">
        <v>560641.88431670598</v>
      </c>
      <c r="C3565">
        <v>2904627.45552111</v>
      </c>
      <c r="D3565">
        <v>283.16721000630002</v>
      </c>
      <c r="E3565">
        <v>0.79856834140191502</v>
      </c>
      <c r="F3565">
        <v>-5.7785430856057099E-2</v>
      </c>
    </row>
    <row r="3566" spans="1:6" x14ac:dyDescent="0.2">
      <c r="A3566">
        <f t="shared" si="55"/>
        <v>356.50000000001256</v>
      </c>
      <c r="B3566">
        <v>560641.80524303799</v>
      </c>
      <c r="C3566">
        <v>2904627.4680853598</v>
      </c>
      <c r="D3566">
        <v>283.17264678190497</v>
      </c>
      <c r="E3566">
        <v>0.79846600383097199</v>
      </c>
      <c r="F3566">
        <v>-5.7808116191441702E-2</v>
      </c>
    </row>
    <row r="3567" spans="1:6" x14ac:dyDescent="0.2">
      <c r="A3567">
        <f t="shared" si="55"/>
        <v>356.60000000001259</v>
      </c>
      <c r="B3567">
        <v>560641.72618001106</v>
      </c>
      <c r="C3567">
        <v>2904627.4806525898</v>
      </c>
      <c r="D3567">
        <v>283.17808631533097</v>
      </c>
      <c r="E3567">
        <v>0.79836350349864704</v>
      </c>
      <c r="F3567">
        <v>-5.7830000460933E-2</v>
      </c>
    </row>
    <row r="3568" spans="1:6" x14ac:dyDescent="0.2">
      <c r="A3568">
        <f t="shared" si="55"/>
        <v>356.70000000001261</v>
      </c>
      <c r="B3568">
        <v>560641.64712765801</v>
      </c>
      <c r="C3568">
        <v>2904627.4932228401</v>
      </c>
      <c r="D3568">
        <v>283.18352860501602</v>
      </c>
      <c r="E3568">
        <v>0.79826084344737602</v>
      </c>
      <c r="F3568">
        <v>-5.7851079748485898E-2</v>
      </c>
    </row>
    <row r="3569" spans="1:6" x14ac:dyDescent="0.2">
      <c r="A3569">
        <f t="shared" si="55"/>
        <v>356.80000000001263</v>
      </c>
      <c r="B3569">
        <v>560641.56808601401</v>
      </c>
      <c r="C3569">
        <v>2904627.5057962202</v>
      </c>
      <c r="D3569">
        <v>283.188973644746</v>
      </c>
      <c r="E3569">
        <v>0.79815802544771197</v>
      </c>
      <c r="F3569">
        <v>-5.7871364071752203E-2</v>
      </c>
    </row>
    <row r="3570" spans="1:6" x14ac:dyDescent="0.2">
      <c r="A3570">
        <f t="shared" si="55"/>
        <v>356.90000000001265</v>
      </c>
      <c r="B3570">
        <v>560641.48905511305</v>
      </c>
      <c r="C3570">
        <v>2904627.5183727802</v>
      </c>
      <c r="D3570">
        <v>283.19442142056897</v>
      </c>
      <c r="E3570">
        <v>0.79805505125661003</v>
      </c>
      <c r="F3570">
        <v>-5.78908641025234E-2</v>
      </c>
    </row>
    <row r="3571" spans="1:6" x14ac:dyDescent="0.2">
      <c r="A3571">
        <f t="shared" si="55"/>
        <v>357.00000000001268</v>
      </c>
      <c r="B3571">
        <v>560641.41003498901</v>
      </c>
      <c r="C3571">
        <v>2904627.5309526101</v>
      </c>
      <c r="D3571">
        <v>283.19987191096499</v>
      </c>
      <c r="E3571">
        <v>0.79795192263463999</v>
      </c>
      <c r="F3571">
        <v>-5.7909590900961497E-2</v>
      </c>
    </row>
    <row r="3572" spans="1:6" x14ac:dyDescent="0.2">
      <c r="A3572">
        <f t="shared" si="55"/>
        <v>357.1000000000127</v>
      </c>
      <c r="B3572">
        <v>560641.33102567401</v>
      </c>
      <c r="C3572">
        <v>2904627.5435357802</v>
      </c>
      <c r="D3572">
        <v>283.20532508706202</v>
      </c>
      <c r="E3572">
        <v>0.79784864134131295</v>
      </c>
      <c r="F3572">
        <v>-5.7927555894877802E-2</v>
      </c>
    </row>
    <row r="3573" spans="1:6" x14ac:dyDescent="0.2">
      <c r="A3573">
        <f t="shared" si="55"/>
        <v>357.20000000001272</v>
      </c>
      <c r="B3573">
        <v>560641.25202720298</v>
      </c>
      <c r="C3573">
        <v>2904627.5561223598</v>
      </c>
      <c r="D3573">
        <v>283.210780912872</v>
      </c>
      <c r="E3573">
        <v>0.79774520913055602</v>
      </c>
      <c r="F3573">
        <v>-5.7944770869064202E-2</v>
      </c>
    </row>
    <row r="3574" spans="1:6" x14ac:dyDescent="0.2">
      <c r="A3574">
        <f t="shared" si="55"/>
        <v>357.30000000001274</v>
      </c>
      <c r="B3574">
        <v>560641.17303960596</v>
      </c>
      <c r="C3574">
        <v>2904627.5687124301</v>
      </c>
      <c r="D3574">
        <v>283.21623934553099</v>
      </c>
      <c r="E3574">
        <v>0.79764162774687297</v>
      </c>
      <c r="F3574">
        <v>-5.7961247954517098E-2</v>
      </c>
    </row>
    <row r="3575" spans="1:6" x14ac:dyDescent="0.2">
      <c r="A3575">
        <f t="shared" si="55"/>
        <v>357.40000000001277</v>
      </c>
      <c r="B3575">
        <v>560641.094062916</v>
      </c>
      <c r="C3575">
        <v>2904627.5813060398</v>
      </c>
      <c r="D3575">
        <v>283.22170033555602</v>
      </c>
      <c r="E3575">
        <v>0.797537898921997</v>
      </c>
      <c r="F3575">
        <v>-5.7976999618556603E-2</v>
      </c>
    </row>
    <row r="3576" spans="1:6" x14ac:dyDescent="0.2">
      <c r="A3576">
        <f t="shared" si="55"/>
        <v>357.50000000001279</v>
      </c>
      <c r="B3576">
        <v>560641.01509716397</v>
      </c>
      <c r="C3576">
        <v>2904627.5939032799</v>
      </c>
      <c r="D3576">
        <v>283.22716382710502</v>
      </c>
      <c r="E3576">
        <v>0.797434024371942</v>
      </c>
      <c r="F3576">
        <v>-5.7992038656158998E-2</v>
      </c>
    </row>
    <row r="3577" spans="1:6" x14ac:dyDescent="0.2">
      <c r="A3577">
        <f t="shared" si="55"/>
        <v>357.60000000001281</v>
      </c>
      <c r="B3577">
        <v>560640.93614238198</v>
      </c>
      <c r="C3577">
        <v>2904627.6065042098</v>
      </c>
      <c r="D3577">
        <v>283.23262975824298</v>
      </c>
      <c r="E3577">
        <v>0.79733000579431901</v>
      </c>
      <c r="F3577">
        <v>-5.8006378183188503E-2</v>
      </c>
    </row>
    <row r="3578" spans="1:6" x14ac:dyDescent="0.2">
      <c r="A3578">
        <f t="shared" si="55"/>
        <v>357.70000000001284</v>
      </c>
      <c r="B3578">
        <v>560640.85719859903</v>
      </c>
      <c r="C3578">
        <v>2904627.6191088902</v>
      </c>
      <c r="D3578">
        <v>283.23809806121602</v>
      </c>
      <c r="E3578">
        <v>0.79722584486598502</v>
      </c>
      <c r="F3578">
        <v>-5.80200316297107E-2</v>
      </c>
    </row>
    <row r="3579" spans="1:6" x14ac:dyDescent="0.2">
      <c r="A3579">
        <f t="shared" si="55"/>
        <v>357.80000000001286</v>
      </c>
      <c r="B3579">
        <v>560640.77826584701</v>
      </c>
      <c r="C3579">
        <v>2904627.6317173899</v>
      </c>
      <c r="D3579">
        <v>283.24356866272302</v>
      </c>
      <c r="E3579">
        <v>0.79712154324116602</v>
      </c>
      <c r="F3579">
        <v>-5.8033012730243999E-2</v>
      </c>
    </row>
    <row r="3580" spans="1:6" x14ac:dyDescent="0.2">
      <c r="A3580">
        <f t="shared" si="55"/>
        <v>357.90000000001288</v>
      </c>
      <c r="B3580">
        <v>560640.69934415398</v>
      </c>
      <c r="C3580">
        <v>2904627.6443297798</v>
      </c>
      <c r="D3580">
        <v>283.24904148418801</v>
      </c>
      <c r="E3580">
        <v>0.79701710254941005</v>
      </c>
      <c r="F3580">
        <v>-5.8045335520429099E-2</v>
      </c>
    </row>
    <row r="3581" spans="1:6" x14ac:dyDescent="0.2">
      <c r="A3581">
        <f t="shared" si="55"/>
        <v>358.0000000000129</v>
      </c>
      <c r="B3581">
        <v>560640.62043354998</v>
      </c>
      <c r="C3581">
        <v>2904627.6569461101</v>
      </c>
      <c r="D3581">
        <v>283.25451644203702</v>
      </c>
      <c r="E3581">
        <v>0.79691252439409099</v>
      </c>
      <c r="F3581">
        <v>-5.8057014328226401E-2</v>
      </c>
    </row>
    <row r="3582" spans="1:6" x14ac:dyDescent="0.2">
      <c r="A3582">
        <f t="shared" si="55"/>
        <v>358.10000000001293</v>
      </c>
      <c r="B3582">
        <v>560640.54153406306</v>
      </c>
      <c r="C3582">
        <v>2904627.6695664399</v>
      </c>
      <c r="D3582">
        <v>283.25999344796998</v>
      </c>
      <c r="E3582">
        <v>0.79680781035096704</v>
      </c>
      <c r="F3582">
        <v>-5.8068063766789399E-2</v>
      </c>
    </row>
    <row r="3583" spans="1:6" x14ac:dyDescent="0.2">
      <c r="A3583">
        <f t="shared" si="55"/>
        <v>358.20000000001295</v>
      </c>
      <c r="B3583">
        <v>560640.46264572197</v>
      </c>
      <c r="C3583">
        <v>2904627.6821908401</v>
      </c>
      <c r="D3583">
        <v>283.26547240922997</v>
      </c>
      <c r="E3583">
        <v>0.79670296196702295</v>
      </c>
      <c r="F3583">
        <v>-5.8078498725154103E-2</v>
      </c>
    </row>
    <row r="3584" spans="1:6" x14ac:dyDescent="0.2">
      <c r="A3584">
        <f t="shared" si="55"/>
        <v>358.30000000001297</v>
      </c>
      <c r="B3584">
        <v>560640.38376855396</v>
      </c>
      <c r="C3584">
        <v>2904627.6948193698</v>
      </c>
      <c r="D3584">
        <v>283.27095322887402</v>
      </c>
      <c r="E3584">
        <v>0.796597980759156</v>
      </c>
      <c r="F3584">
        <v>-5.8088334363620202E-2</v>
      </c>
    </row>
    <row r="3585" spans="1:6" x14ac:dyDescent="0.2">
      <c r="A3585">
        <f t="shared" si="55"/>
        <v>358.40000000001299</v>
      </c>
      <c r="B3585">
        <v>560640.30490258697</v>
      </c>
      <c r="C3585">
        <v>2904627.70745207</v>
      </c>
      <c r="D3585">
        <v>283.276435806032</v>
      </c>
      <c r="E3585">
        <v>0.79649286821337795</v>
      </c>
      <c r="F3585">
        <v>-5.8097586102017401E-2</v>
      </c>
    </row>
    <row r="3586" spans="1:6" x14ac:dyDescent="0.2">
      <c r="A3586">
        <f t="shared" si="55"/>
        <v>358.50000000001302</v>
      </c>
      <c r="B3586">
        <v>560640.22604784602</v>
      </c>
      <c r="C3586">
        <v>2904627.7200890002</v>
      </c>
      <c r="D3586">
        <v>283.28192003616402</v>
      </c>
      <c r="E3586">
        <v>0.79638762578373901</v>
      </c>
      <c r="F3586">
        <v>-5.81062696141431E-2</v>
      </c>
    </row>
    <row r="3587" spans="1:6" x14ac:dyDescent="0.2">
      <c r="A3587">
        <f t="shared" si="55"/>
        <v>358.60000000001304</v>
      </c>
      <c r="B3587">
        <v>560640.14720435895</v>
      </c>
      <c r="C3587">
        <v>2904627.7327302201</v>
      </c>
      <c r="D3587">
        <v>283.287405811322</v>
      </c>
      <c r="E3587">
        <v>0.79628225489153404</v>
      </c>
      <c r="F3587">
        <v>-5.81144008185627E-2</v>
      </c>
    </row>
    <row r="3588" spans="1:6" x14ac:dyDescent="0.2">
      <c r="A3588">
        <f t="shared" ref="A3588:A3651" si="56">A3587+0.1</f>
        <v>358.70000000001306</v>
      </c>
      <c r="B3588">
        <v>560640.068372151</v>
      </c>
      <c r="C3588">
        <v>2904627.7453757701</v>
      </c>
      <c r="D3588">
        <v>283.29289302038899</v>
      </c>
      <c r="E3588">
        <v>0.79617675692459899</v>
      </c>
      <c r="F3588">
        <v>-5.8121995868717302E-2</v>
      </c>
    </row>
    <row r="3589" spans="1:6" x14ac:dyDescent="0.2">
      <c r="A3589">
        <f t="shared" si="56"/>
        <v>358.80000000001309</v>
      </c>
      <c r="B3589">
        <v>560639.98955124605</v>
      </c>
      <c r="C3589">
        <v>2904627.75802571</v>
      </c>
      <c r="D3589">
        <v>283.298381549326</v>
      </c>
      <c r="E3589">
        <v>0.79607113323668999</v>
      </c>
      <c r="F3589">
        <v>-5.8129071142489601E-2</v>
      </c>
    </row>
    <row r="3590" spans="1:6" x14ac:dyDescent="0.2">
      <c r="A3590">
        <f t="shared" si="56"/>
        <v>358.90000000001311</v>
      </c>
      <c r="B3590">
        <v>560639.91074167006</v>
      </c>
      <c r="C3590">
        <v>2904627.7706800802</v>
      </c>
      <c r="D3590">
        <v>283.303871281407</v>
      </c>
      <c r="E3590">
        <v>0.79596538514668103</v>
      </c>
      <c r="F3590">
        <v>-5.8135643235133302E-2</v>
      </c>
    </row>
    <row r="3591" spans="1:6" x14ac:dyDescent="0.2">
      <c r="A3591">
        <f t="shared" si="56"/>
        <v>359.00000000001313</v>
      </c>
      <c r="B3591">
        <v>560639.831943447</v>
      </c>
      <c r="C3591">
        <v>2904627.78333893</v>
      </c>
      <c r="D3591">
        <v>283.30936209745101</v>
      </c>
      <c r="E3591">
        <v>0.79585951393814902</v>
      </c>
      <c r="F3591">
        <v>-5.8141728946030702E-2</v>
      </c>
    </row>
    <row r="3592" spans="1:6" x14ac:dyDescent="0.2">
      <c r="A3592">
        <f t="shared" si="56"/>
        <v>359.10000000001315</v>
      </c>
      <c r="B3592">
        <v>560639.75315659901</v>
      </c>
      <c r="C3592">
        <v>2904627.7960023</v>
      </c>
      <c r="D3592">
        <v>283.31485387603999</v>
      </c>
      <c r="E3592">
        <v>0.79575352085868201</v>
      </c>
      <c r="F3592">
        <v>-5.8147345270249E-2</v>
      </c>
    </row>
    <row r="3593" spans="1:6" x14ac:dyDescent="0.2">
      <c r="A3593">
        <f t="shared" si="56"/>
        <v>359.20000000001318</v>
      </c>
      <c r="B3593">
        <v>560639.67438115098</v>
      </c>
      <c r="C3593">
        <v>2904627.80867024</v>
      </c>
      <c r="D3593">
        <v>283.32034649374299</v>
      </c>
      <c r="E3593">
        <v>0.79564740711952398</v>
      </c>
      <c r="F3593">
        <v>-5.81525093841984E-2</v>
      </c>
    </row>
    <row r="3594" spans="1:6" x14ac:dyDescent="0.2">
      <c r="A3594">
        <f t="shared" si="56"/>
        <v>359.3000000000132</v>
      </c>
      <c r="B3594">
        <v>560639.59561712504</v>
      </c>
      <c r="C3594">
        <v>2904627.8213427798</v>
      </c>
      <c r="D3594">
        <v>283.32583982531997</v>
      </c>
      <c r="E3594">
        <v>0.79554117389482004</v>
      </c>
      <c r="F3594">
        <v>-5.8157238637968997E-2</v>
      </c>
    </row>
    <row r="3595" spans="1:6" x14ac:dyDescent="0.2">
      <c r="A3595">
        <f t="shared" si="56"/>
        <v>359.40000000001322</v>
      </c>
      <c r="B3595">
        <v>560639.51686454203</v>
      </c>
      <c r="C3595">
        <v>2904627.8340199599</v>
      </c>
      <c r="D3595">
        <v>283.33133374392702</v>
      </c>
      <c r="E3595">
        <v>0.79543482232131002</v>
      </c>
      <c r="F3595">
        <v>-5.8161550539468497E-2</v>
      </c>
    </row>
    <row r="3596" spans="1:6" x14ac:dyDescent="0.2">
      <c r="A3596">
        <f t="shared" si="56"/>
        <v>359.50000000001324</v>
      </c>
      <c r="B3596">
        <v>560639.43812342396</v>
      </c>
      <c r="C3596">
        <v>2904627.8467018199</v>
      </c>
      <c r="D3596">
        <v>283.33682812131701</v>
      </c>
      <c r="E3596">
        <v>0.79532835349771203</v>
      </c>
      <c r="F3596">
        <v>-5.8165462743204298E-2</v>
      </c>
    </row>
    <row r="3597" spans="1:6" x14ac:dyDescent="0.2">
      <c r="A3597">
        <f t="shared" si="56"/>
        <v>359.60000000001327</v>
      </c>
      <c r="B3597">
        <v>560639.35939379304</v>
      </c>
      <c r="C3597">
        <v>2904627.8593883999</v>
      </c>
      <c r="D3597">
        <v>283.34232282802901</v>
      </c>
      <c r="E3597">
        <v>0.79522176848432702</v>
      </c>
      <c r="F3597">
        <v>-5.8168993034556297E-2</v>
      </c>
    </row>
    <row r="3598" spans="1:6" x14ac:dyDescent="0.2">
      <c r="A3598">
        <f t="shared" si="56"/>
        <v>359.70000000001329</v>
      </c>
      <c r="B3598">
        <v>560639.28067566699</v>
      </c>
      <c r="C3598">
        <v>2904627.8720797198</v>
      </c>
      <c r="D3598">
        <v>283.347817733569</v>
      </c>
      <c r="E3598">
        <v>0.79511506830241196</v>
      </c>
      <c r="F3598">
        <v>-5.8172159316873098E-2</v>
      </c>
    </row>
    <row r="3599" spans="1:6" x14ac:dyDescent="0.2">
      <c r="A3599">
        <f t="shared" si="56"/>
        <v>359.80000000001331</v>
      </c>
      <c r="B3599">
        <v>560639.20196906803</v>
      </c>
      <c r="C3599">
        <v>2904627.8847758202</v>
      </c>
      <c r="D3599">
        <v>283.35331270659702</v>
      </c>
      <c r="E3599">
        <v>0.79500825402789099</v>
      </c>
      <c r="F3599">
        <v>-5.8174979438682502E-2</v>
      </c>
    </row>
    <row r="3600" spans="1:6" x14ac:dyDescent="0.2">
      <c r="A3600">
        <f t="shared" si="56"/>
        <v>359.90000000001334</v>
      </c>
      <c r="B3600">
        <v>560639.12327401398</v>
      </c>
      <c r="C3600">
        <v>2904627.8974767299</v>
      </c>
      <c r="D3600">
        <v>283.35880761513101</v>
      </c>
      <c r="E3600">
        <v>0.79490133004168095</v>
      </c>
      <c r="F3600">
        <v>-5.8177465676935602E-2</v>
      </c>
    </row>
    <row r="3601" spans="1:6" x14ac:dyDescent="0.2">
      <c r="A3601">
        <f t="shared" si="56"/>
        <v>360.00000000001336</v>
      </c>
      <c r="B3601">
        <v>560639.04459052498</v>
      </c>
      <c r="C3601">
        <v>2904627.91018247</v>
      </c>
      <c r="D3601">
        <v>283.36430232809602</v>
      </c>
      <c r="E3601">
        <v>0.79479430212035695</v>
      </c>
      <c r="F3601">
        <v>-5.81796274631717E-2</v>
      </c>
    </row>
    <row r="3602" spans="1:6" x14ac:dyDescent="0.2">
      <c r="A3602">
        <f t="shared" si="56"/>
        <v>360.10000000001338</v>
      </c>
      <c r="B3602">
        <v>560638.96591861697</v>
      </c>
      <c r="C3602">
        <v>2904627.9228930702</v>
      </c>
      <c r="D3602">
        <v>283.369796716179</v>
      </c>
      <c r="E3602">
        <v>0.79468717570407399</v>
      </c>
      <c r="F3602">
        <v>-5.8181474200818803E-2</v>
      </c>
    </row>
    <row r="3603" spans="1:6" x14ac:dyDescent="0.2">
      <c r="A3603">
        <f t="shared" si="56"/>
        <v>360.2000000000134</v>
      </c>
      <c r="B3603">
        <v>560638.88725830801</v>
      </c>
      <c r="C3603">
        <v>2904627.93560857</v>
      </c>
      <c r="D3603">
        <v>283.375290651981</v>
      </c>
      <c r="E3603">
        <v>0.79457995592172903</v>
      </c>
      <c r="F3603">
        <v>-5.8183015259411802E-2</v>
      </c>
    </row>
    <row r="3604" spans="1:6" x14ac:dyDescent="0.2">
      <c r="A3604">
        <f t="shared" si="56"/>
        <v>360.30000000001343</v>
      </c>
      <c r="B3604">
        <v>560638.80860961496</v>
      </c>
      <c r="C3604">
        <v>2904627.94832897</v>
      </c>
      <c r="D3604">
        <v>283.38078401016497</v>
      </c>
      <c r="E3604">
        <v>0.79447264761444103</v>
      </c>
      <c r="F3604">
        <v>-5.8184259960562701E-2</v>
      </c>
    </row>
    <row r="3605" spans="1:6" x14ac:dyDescent="0.2">
      <c r="A3605">
        <f t="shared" si="56"/>
        <v>360.40000000001345</v>
      </c>
      <c r="B3605">
        <v>560638.72997255204</v>
      </c>
      <c r="C3605">
        <v>2904627.9610543102</v>
      </c>
      <c r="D3605">
        <v>283.386276667571</v>
      </c>
      <c r="E3605">
        <v>0.79436525690125803</v>
      </c>
      <c r="F3605">
        <v>-5.8185224887122799E-2</v>
      </c>
    </row>
    <row r="3606" spans="1:6" x14ac:dyDescent="0.2">
      <c r="A3606">
        <f t="shared" si="56"/>
        <v>360.50000000001347</v>
      </c>
      <c r="B3606">
        <v>560638.65134713403</v>
      </c>
      <c r="C3606">
        <v>2904627.9737846102</v>
      </c>
      <c r="D3606">
        <v>283.39176850155798</v>
      </c>
      <c r="E3606">
        <v>0.79425779139444297</v>
      </c>
      <c r="F3606">
        <v>-5.81859352171838E-2</v>
      </c>
    </row>
    <row r="3607" spans="1:6" x14ac:dyDescent="0.2">
      <c r="A3607">
        <f t="shared" si="56"/>
        <v>360.60000000001349</v>
      </c>
      <c r="B3607">
        <v>560638.57273337396</v>
      </c>
      <c r="C3607">
        <v>2904627.9865198801</v>
      </c>
      <c r="D3607">
        <v>283.39725938800501</v>
      </c>
      <c r="E3607">
        <v>0.79415025799315497</v>
      </c>
      <c r="F3607">
        <v>-5.8186414287803502E-2</v>
      </c>
    </row>
    <row r="3608" spans="1:6" x14ac:dyDescent="0.2">
      <c r="A3608">
        <f t="shared" si="56"/>
        <v>360.70000000001352</v>
      </c>
      <c r="B3608">
        <v>560638.49413128605</v>
      </c>
      <c r="C3608">
        <v>2904627.9992601601</v>
      </c>
      <c r="D3608">
        <v>283.40274920186801</v>
      </c>
      <c r="E3608">
        <v>0.79404266364224296</v>
      </c>
      <c r="F3608">
        <v>-5.8186685991465599E-2</v>
      </c>
    </row>
    <row r="3609" spans="1:6" x14ac:dyDescent="0.2">
      <c r="A3609">
        <f t="shared" si="56"/>
        <v>360.80000000001354</v>
      </c>
      <c r="B3609">
        <v>560638.41554087796</v>
      </c>
      <c r="C3609">
        <v>2904628.01200544</v>
      </c>
      <c r="D3609">
        <v>283.40823781712999</v>
      </c>
      <c r="E3609">
        <v>0.79393501658548404</v>
      </c>
      <c r="F3609">
        <v>-5.8186778902857401E-2</v>
      </c>
    </row>
    <row r="3610" spans="1:6" x14ac:dyDescent="0.2">
      <c r="A3610">
        <f t="shared" si="56"/>
        <v>360.90000000001356</v>
      </c>
      <c r="B3610">
        <v>560638.33696215996</v>
      </c>
      <c r="C3610">
        <v>2904628.0247557401</v>
      </c>
      <c r="D3610">
        <v>283.41372510577003</v>
      </c>
      <c r="E3610">
        <v>0.79382732402229805</v>
      </c>
      <c r="F3610">
        <v>-5.8186718549855999E-2</v>
      </c>
    </row>
    <row r="3611" spans="1:6" x14ac:dyDescent="0.2">
      <c r="A3611">
        <f t="shared" si="56"/>
        <v>361.00000000001359</v>
      </c>
      <c r="B3611">
        <v>560638.25839514204</v>
      </c>
      <c r="C3611">
        <v>2904628.03751108</v>
      </c>
      <c r="D3611">
        <v>283.41921093860299</v>
      </c>
      <c r="E3611">
        <v>0.79371959213624399</v>
      </c>
      <c r="F3611">
        <v>-5.8186527417558101E-2</v>
      </c>
    </row>
    <row r="3612" spans="1:6" x14ac:dyDescent="0.2">
      <c r="A3612">
        <f t="shared" si="56"/>
        <v>361.10000000001361</v>
      </c>
      <c r="B3612">
        <v>560638.17983982805</v>
      </c>
      <c r="C3612">
        <v>2904628.0502714599</v>
      </c>
      <c r="D3612">
        <v>283.42469518613899</v>
      </c>
      <c r="E3612">
        <v>0.79361182627270699</v>
      </c>
      <c r="F3612">
        <v>-5.81862254575796E-2</v>
      </c>
    </row>
    <row r="3613" spans="1:6" x14ac:dyDescent="0.2">
      <c r="A3613">
        <f t="shared" si="56"/>
        <v>361.20000000001363</v>
      </c>
      <c r="B3613">
        <v>560638.10129622498</v>
      </c>
      <c r="C3613">
        <v>2904628.0630368898</v>
      </c>
      <c r="D3613">
        <v>283.43017771929499</v>
      </c>
      <c r="E3613">
        <v>0.79350403108112899</v>
      </c>
      <c r="F3613">
        <v>-5.8185830482292401E-2</v>
      </c>
    </row>
    <row r="3614" spans="1:6" x14ac:dyDescent="0.2">
      <c r="A3614">
        <f t="shared" si="56"/>
        <v>361.30000000001365</v>
      </c>
      <c r="B3614">
        <v>560638.02276433795</v>
      </c>
      <c r="C3614">
        <v>2904628.0758073698</v>
      </c>
      <c r="D3614">
        <v>283.43565841002402</v>
      </c>
      <c r="E3614">
        <v>0.79339621062993904</v>
      </c>
      <c r="F3614">
        <v>-5.8185358477163197E-2</v>
      </c>
    </row>
    <row r="3615" spans="1:6" x14ac:dyDescent="0.2">
      <c r="A3615">
        <f t="shared" si="56"/>
        <v>361.40000000001368</v>
      </c>
      <c r="B3615">
        <v>560637.94424416998</v>
      </c>
      <c r="C3615">
        <v>2904628.0885828999</v>
      </c>
      <c r="D3615">
        <v>283.441137131853</v>
      </c>
      <c r="E3615">
        <v>0.79328836850135498</v>
      </c>
      <c r="F3615">
        <v>-5.8184823834404903E-2</v>
      </c>
    </row>
    <row r="3616" spans="1:6" x14ac:dyDescent="0.2">
      <c r="A3616">
        <f t="shared" si="56"/>
        <v>361.5000000000137</v>
      </c>
      <c r="B3616">
        <v>560637.86573572597</v>
      </c>
      <c r="C3616">
        <v>2904628.1013634801</v>
      </c>
      <c r="D3616">
        <v>283.446613760361</v>
      </c>
      <c r="E3616">
        <v>0.79318050787017902</v>
      </c>
      <c r="F3616">
        <v>-5.8184239533066E-2</v>
      </c>
    </row>
    <row r="3617" spans="1:6" x14ac:dyDescent="0.2">
      <c r="A3617">
        <f t="shared" si="56"/>
        <v>361.60000000001372</v>
      </c>
      <c r="B3617">
        <v>560637.787239008</v>
      </c>
      <c r="C3617">
        <v>2904628.1141491202</v>
      </c>
      <c r="D3617">
        <v>283.45208817359099</v>
      </c>
      <c r="E3617">
        <v>0.793072631570093</v>
      </c>
      <c r="F3617">
        <v>-5.8183617277471698E-2</v>
      </c>
    </row>
    <row r="3618" spans="1:6" x14ac:dyDescent="0.2">
      <c r="A3618">
        <f t="shared" si="56"/>
        <v>361.70000000001374</v>
      </c>
      <c r="B3618">
        <v>560637.70875401795</v>
      </c>
      <c r="C3618">
        <v>2904628.1269398001</v>
      </c>
      <c r="D3618">
        <v>283.45756025243099</v>
      </c>
      <c r="E3618">
        <v>0.79296474215089197</v>
      </c>
      <c r="F3618">
        <v>-5.8182967589268303E-2</v>
      </c>
    </row>
    <row r="3619" spans="1:6" x14ac:dyDescent="0.2">
      <c r="A3619">
        <f t="shared" si="56"/>
        <v>361.80000000001377</v>
      </c>
      <c r="B3619">
        <v>560637.63028075802</v>
      </c>
      <c r="C3619">
        <v>2904628.1397355399</v>
      </c>
      <c r="D3619">
        <v>283.463029880938</v>
      </c>
      <c r="E3619">
        <v>0.79285684192800399</v>
      </c>
      <c r="F3619">
        <v>-5.8182299874783801E-2</v>
      </c>
    </row>
    <row r="3620" spans="1:6" x14ac:dyDescent="0.2">
      <c r="A3620">
        <f t="shared" si="56"/>
        <v>361.90000000001379</v>
      </c>
      <c r="B3620">
        <v>560637.55181922903</v>
      </c>
      <c r="C3620">
        <v>2904628.15253632</v>
      </c>
      <c r="D3620">
        <v>283.46849694664502</v>
      </c>
      <c r="E3620">
        <v>0.79274893302675298</v>
      </c>
      <c r="F3620">
        <v>-5.8181622458223801E-2</v>
      </c>
    </row>
    <row r="3621" spans="1:6" x14ac:dyDescent="0.2">
      <c r="A3621">
        <f t="shared" si="56"/>
        <v>362.00000000001381</v>
      </c>
      <c r="B3621">
        <v>560637.47336943098</v>
      </c>
      <c r="C3621">
        <v>2904628.1653421302</v>
      </c>
      <c r="D3621">
        <v>283.47396134083402</v>
      </c>
      <c r="E3621">
        <v>0.79264101756460303</v>
      </c>
      <c r="F3621">
        <v>-5.8180942989918702E-2</v>
      </c>
    </row>
    <row r="3622" spans="1:6" x14ac:dyDescent="0.2">
      <c r="A3622">
        <f t="shared" si="56"/>
        <v>362.10000000001384</v>
      </c>
      <c r="B3622">
        <v>560637.39493136504</v>
      </c>
      <c r="C3622">
        <v>2904628.1781529901</v>
      </c>
      <c r="D3622">
        <v>283.47942295869802</v>
      </c>
      <c r="E3622">
        <v>0.792533097761286</v>
      </c>
      <c r="F3622">
        <v>-5.8180268593413603E-2</v>
      </c>
    </row>
    <row r="3623" spans="1:6" x14ac:dyDescent="0.2">
      <c r="A3623">
        <f t="shared" si="56"/>
        <v>362.20000000001386</v>
      </c>
      <c r="B3623">
        <v>560637.31650503201</v>
      </c>
      <c r="C3623">
        <v>2904628.1909688599</v>
      </c>
      <c r="D3623">
        <v>283.48488169945199</v>
      </c>
      <c r="E3623">
        <v>0.79242517566978599</v>
      </c>
      <c r="F3623">
        <v>-5.8179604815577497E-2</v>
      </c>
    </row>
    <row r="3624" spans="1:6" x14ac:dyDescent="0.2">
      <c r="A3624">
        <f t="shared" si="56"/>
        <v>362.30000000001388</v>
      </c>
      <c r="B3624">
        <v>560637.23809043004</v>
      </c>
      <c r="C3624">
        <v>2904628.2037897599</v>
      </c>
      <c r="D3624">
        <v>283.490337466678</v>
      </c>
      <c r="E3624">
        <v>0.79231725330528202</v>
      </c>
      <c r="F3624">
        <v>-5.8178955976138598E-2</v>
      </c>
    </row>
    <row r="3625" spans="1:6" x14ac:dyDescent="0.2">
      <c r="A3625">
        <f t="shared" si="56"/>
        <v>362.4000000000139</v>
      </c>
      <c r="B3625">
        <v>560637.15968755796</v>
      </c>
      <c r="C3625">
        <v>2904628.2166156699</v>
      </c>
      <c r="D3625">
        <v>283.49579016857001</v>
      </c>
      <c r="E3625">
        <v>0.79220933270362304</v>
      </c>
      <c r="F3625">
        <v>-5.8178325174100001E-2</v>
      </c>
    </row>
    <row r="3626" spans="1:6" x14ac:dyDescent="0.2">
      <c r="A3626">
        <f t="shared" si="56"/>
        <v>362.50000000001393</v>
      </c>
      <c r="B3626">
        <v>560637.08129641705</v>
      </c>
      <c r="C3626">
        <v>2904628.2294465899</v>
      </c>
      <c r="D3626">
        <v>283.50123971816498</v>
      </c>
      <c r="E3626">
        <v>0.79210141595876604</v>
      </c>
      <c r="F3626">
        <v>-5.8177714155944901E-2</v>
      </c>
    </row>
    <row r="3627" spans="1:6" x14ac:dyDescent="0.2">
      <c r="A3627">
        <f t="shared" si="56"/>
        <v>362.60000000001395</v>
      </c>
      <c r="B3627">
        <v>560637.00291700405</v>
      </c>
      <c r="C3627">
        <v>2904628.2422825</v>
      </c>
      <c r="D3627">
        <v>283.50668603358298</v>
      </c>
      <c r="E3627">
        <v>0.79199350526351497</v>
      </c>
      <c r="F3627">
        <v>-5.8177123147083398E-2</v>
      </c>
    </row>
    <row r="3628" spans="1:6" x14ac:dyDescent="0.2">
      <c r="A3628">
        <f t="shared" si="56"/>
        <v>362.70000000001397</v>
      </c>
      <c r="B3628">
        <v>560636.92454931699</v>
      </c>
      <c r="C3628">
        <v>2904628.2551233899</v>
      </c>
      <c r="D3628">
        <v>283.51212903829901</v>
      </c>
      <c r="E3628">
        <v>0.79188560295516097</v>
      </c>
      <c r="F3628">
        <v>-5.8176550638220401E-2</v>
      </c>
    </row>
    <row r="3629" spans="1:6" x14ac:dyDescent="0.2">
      <c r="A3629">
        <f t="shared" si="56"/>
        <v>362.80000000001399</v>
      </c>
      <c r="B3629">
        <v>560636.84619335597</v>
      </c>
      <c r="C3629">
        <v>2904628.2679692698</v>
      </c>
      <c r="D3629">
        <v>283.51756866143899</v>
      </c>
      <c r="E3629">
        <v>0.79177771156800003</v>
      </c>
      <c r="F3629">
        <v>-5.8175993117793701E-2</v>
      </c>
    </row>
    <row r="3630" spans="1:6" x14ac:dyDescent="0.2">
      <c r="A3630">
        <f t="shared" si="56"/>
        <v>362.90000000001402</v>
      </c>
      <c r="B3630">
        <v>560636.76784911798</v>
      </c>
      <c r="C3630">
        <v>2904628.2808201201</v>
      </c>
      <c r="D3630">
        <v>283.52300483814099</v>
      </c>
      <c r="E3630">
        <v>0.79166983389559897</v>
      </c>
      <c r="F3630">
        <v>-5.8175444729355701E-2</v>
      </c>
    </row>
    <row r="3631" spans="1:6" x14ac:dyDescent="0.2">
      <c r="A3631">
        <f t="shared" si="56"/>
        <v>363.00000000001404</v>
      </c>
      <c r="B3631">
        <v>560636.68951660197</v>
      </c>
      <c r="C3631">
        <v>2904628.2936759298</v>
      </c>
      <c r="D3631">
        <v>283.52843750995902</v>
      </c>
      <c r="E3631">
        <v>0.79156197306614595</v>
      </c>
      <c r="F3631">
        <v>-5.8174896836288598E-2</v>
      </c>
    </row>
    <row r="3632" spans="1:6" x14ac:dyDescent="0.2">
      <c r="A3632">
        <f t="shared" si="56"/>
        <v>363.10000000001406</v>
      </c>
      <c r="B3632">
        <v>560636.61119580397</v>
      </c>
      <c r="C3632">
        <v>2904628.3065367001</v>
      </c>
      <c r="D3632">
        <v>283.53386662537599</v>
      </c>
      <c r="E3632">
        <v>0.79145413263532804</v>
      </c>
      <c r="F3632">
        <v>-5.8174337469090003E-2</v>
      </c>
    </row>
    <row r="3633" spans="1:6" x14ac:dyDescent="0.2">
      <c r="A3633">
        <f t="shared" si="56"/>
        <v>363.20000000001409</v>
      </c>
      <c r="B3633">
        <v>560636.53288672306</v>
      </c>
      <c r="C3633">
        <v>2904628.31940242</v>
      </c>
      <c r="D3633">
        <v>283.53929214040897</v>
      </c>
      <c r="E3633">
        <v>0.79134631670355504</v>
      </c>
      <c r="F3633">
        <v>-5.8173750608356098E-2</v>
      </c>
    </row>
    <row r="3634" spans="1:6" x14ac:dyDescent="0.2">
      <c r="A3634">
        <f t="shared" si="56"/>
        <v>363.30000000001411</v>
      </c>
      <c r="B3634">
        <v>560636.45458935597</v>
      </c>
      <c r="C3634">
        <v>2904628.3322730898</v>
      </c>
      <c r="D3634">
        <v>283.544714019384</v>
      </c>
      <c r="E3634">
        <v>0.79123853006660305</v>
      </c>
      <c r="F3634">
        <v>-5.8173115247764799E-2</v>
      </c>
    </row>
    <row r="3635" spans="1:6" x14ac:dyDescent="0.2">
      <c r="A3635">
        <f t="shared" si="56"/>
        <v>363.40000000001413</v>
      </c>
      <c r="B3635">
        <v>560636.37630370096</v>
      </c>
      <c r="C3635">
        <v>2904628.3451487101</v>
      </c>
      <c r="D3635">
        <v>283.550132235896</v>
      </c>
      <c r="E3635">
        <v>0.79113077841304702</v>
      </c>
      <c r="F3635">
        <v>-5.8172404151510301E-2</v>
      </c>
    </row>
    <row r="3636" spans="1:6" x14ac:dyDescent="0.2">
      <c r="A3636">
        <f t="shared" si="56"/>
        <v>363.50000000001415</v>
      </c>
      <c r="B3636">
        <v>560636.29802975699</v>
      </c>
      <c r="C3636">
        <v>2904628.3580292701</v>
      </c>
      <c r="D3636">
        <v>283.55554677405797</v>
      </c>
      <c r="E3636">
        <v>0.79102306728748495</v>
      </c>
      <c r="F3636">
        <v>-5.8171603235014802E-2</v>
      </c>
    </row>
    <row r="3637" spans="1:6" x14ac:dyDescent="0.2">
      <c r="A3637">
        <f t="shared" si="56"/>
        <v>363.60000000001418</v>
      </c>
      <c r="B3637">
        <v>560636.21976751904</v>
      </c>
      <c r="C3637">
        <v>2904628.3709147898</v>
      </c>
      <c r="D3637">
        <v>283.56095762498597</v>
      </c>
      <c r="E3637">
        <v>0.79091540145569705</v>
      </c>
      <c r="F3637">
        <v>-5.8170718327913797E-2</v>
      </c>
    </row>
    <row r="3638" spans="1:6" x14ac:dyDescent="0.2">
      <c r="A3638">
        <f t="shared" si="56"/>
        <v>363.7000000000142</v>
      </c>
      <c r="B3638">
        <v>560636.14151698595</v>
      </c>
      <c r="C3638">
        <v>2904628.3838052601</v>
      </c>
      <c r="D3638">
        <v>283.566364781667</v>
      </c>
      <c r="E3638">
        <v>0.79080778600917401</v>
      </c>
      <c r="F3638">
        <v>-5.8169755061551698E-2</v>
      </c>
    </row>
    <row r="3639" spans="1:6" x14ac:dyDescent="0.2">
      <c r="A3639">
        <f t="shared" si="56"/>
        <v>363.80000000001422</v>
      </c>
      <c r="B3639">
        <v>560636.063278154</v>
      </c>
      <c r="C3639">
        <v>2904628.3967006798</v>
      </c>
      <c r="D3639">
        <v>283.57176823873402</v>
      </c>
      <c r="E3639">
        <v>0.79070022629608705</v>
      </c>
      <c r="F3639">
        <v>-5.8168718690481402E-2</v>
      </c>
    </row>
    <row r="3640" spans="1:6" x14ac:dyDescent="0.2">
      <c r="A3640">
        <f t="shared" si="56"/>
        <v>363.90000000001424</v>
      </c>
      <c r="B3640">
        <v>560635.98505101795</v>
      </c>
      <c r="C3640">
        <v>2904628.40960105</v>
      </c>
      <c r="D3640">
        <v>283.577167992277</v>
      </c>
      <c r="E3640">
        <v>0.79059272285618498</v>
      </c>
      <c r="F3640">
        <v>-5.8167605809915E-2</v>
      </c>
    </row>
    <row r="3641" spans="1:6" x14ac:dyDescent="0.2">
      <c r="A3641">
        <f t="shared" si="56"/>
        <v>364.00000000001427</v>
      </c>
      <c r="B3641">
        <v>560635.90683557501</v>
      </c>
      <c r="C3641">
        <v>2904628.4225063799</v>
      </c>
      <c r="D3641">
        <v>283.58256404167003</v>
      </c>
      <c r="E3641">
        <v>0.79048527341942998</v>
      </c>
      <c r="F3641">
        <v>-5.8166407945403398E-2</v>
      </c>
    </row>
    <row r="3642" spans="1:6" x14ac:dyDescent="0.2">
      <c r="A3642">
        <f t="shared" si="56"/>
        <v>364.10000000001429</v>
      </c>
      <c r="B3642">
        <v>560635.82863181899</v>
      </c>
      <c r="C3642">
        <v>2904628.4354166798</v>
      </c>
      <c r="D3642">
        <v>283.58795639052897</v>
      </c>
      <c r="E3642">
        <v>0.79037787570705498</v>
      </c>
      <c r="F3642">
        <v>-5.8165116261363503E-2</v>
      </c>
    </row>
    <row r="3643" spans="1:6" x14ac:dyDescent="0.2">
      <c r="A3643">
        <f t="shared" si="56"/>
        <v>364.20000000001431</v>
      </c>
      <c r="B3643">
        <v>560635.75043974898</v>
      </c>
      <c r="C3643">
        <v>2904628.4483319302</v>
      </c>
      <c r="D3643">
        <v>283.59334504654402</v>
      </c>
      <c r="E3643">
        <v>0.79027052743364701</v>
      </c>
      <c r="F3643">
        <v>-5.81637215854241E-2</v>
      </c>
    </row>
    <row r="3644" spans="1:6" x14ac:dyDescent="0.2">
      <c r="A3644">
        <f t="shared" si="56"/>
        <v>364.30000000001434</v>
      </c>
      <c r="B3644">
        <v>560635.67225935997</v>
      </c>
      <c r="C3644">
        <v>2904628.4612521501</v>
      </c>
      <c r="D3644">
        <v>283.598730021309</v>
      </c>
      <c r="E3644">
        <v>0.79016322630944702</v>
      </c>
      <c r="F3644">
        <v>-5.8162214417935003E-2</v>
      </c>
    </row>
    <row r="3645" spans="1:6" x14ac:dyDescent="0.2">
      <c r="A3645">
        <f t="shared" si="56"/>
        <v>364.40000000001436</v>
      </c>
      <c r="B3645">
        <v>560635.59409065102</v>
      </c>
      <c r="C3645">
        <v>2904628.47417734</v>
      </c>
      <c r="D3645">
        <v>283.60411133015498</v>
      </c>
      <c r="E3645">
        <v>0.79005597004212702</v>
      </c>
      <c r="F3645">
        <v>-5.81605849434913E-2</v>
      </c>
    </row>
    <row r="3646" spans="1:6" x14ac:dyDescent="0.2">
      <c r="A3646">
        <f t="shared" si="56"/>
        <v>364.50000000001438</v>
      </c>
      <c r="B3646">
        <v>560635.515933619</v>
      </c>
      <c r="C3646">
        <v>2904628.4871075102</v>
      </c>
      <c r="D3646">
        <v>283.609488991989</v>
      </c>
      <c r="E3646">
        <v>0.78994875633860695</v>
      </c>
      <c r="F3646">
        <v>-5.8158823034847498E-2</v>
      </c>
    </row>
    <row r="3647" spans="1:6" x14ac:dyDescent="0.2">
      <c r="A3647">
        <f t="shared" si="56"/>
        <v>364.6000000000144</v>
      </c>
      <c r="B3647">
        <v>560635.43778826296</v>
      </c>
      <c r="C3647">
        <v>2904628.5000426699</v>
      </c>
      <c r="D3647">
        <v>283.61486302911999</v>
      </c>
      <c r="E3647">
        <v>0.78984158290634399</v>
      </c>
      <c r="F3647">
        <v>-5.8156918261648601E-2</v>
      </c>
    </row>
    <row r="3648" spans="1:6" x14ac:dyDescent="0.2">
      <c r="A3648">
        <f t="shared" si="56"/>
        <v>364.70000000001443</v>
      </c>
      <c r="B3648">
        <v>560635.35965458199</v>
      </c>
      <c r="C3648">
        <v>2904628.5129828099</v>
      </c>
      <c r="D3648">
        <v>283.62023346709498</v>
      </c>
      <c r="E3648">
        <v>0.78973444745439902</v>
      </c>
      <c r="F3648">
        <v>-5.8154859898908298E-2</v>
      </c>
    </row>
    <row r="3649" spans="1:6" x14ac:dyDescent="0.2">
      <c r="A3649">
        <f t="shared" si="56"/>
        <v>364.80000000001445</v>
      </c>
      <c r="B3649">
        <v>560635.28153257398</v>
      </c>
      <c r="C3649">
        <v>2904628.5259279599</v>
      </c>
      <c r="D3649">
        <v>283.625600334534</v>
      </c>
      <c r="E3649">
        <v>0.78962734769440401</v>
      </c>
      <c r="F3649">
        <v>-5.8152636933786098E-2</v>
      </c>
    </row>
    <row r="3650" spans="1:6" x14ac:dyDescent="0.2">
      <c r="A3650">
        <f t="shared" si="56"/>
        <v>364.90000000001447</v>
      </c>
      <c r="B3650">
        <v>560635.20342224103</v>
      </c>
      <c r="C3650">
        <v>2904628.5388781098</v>
      </c>
      <c r="D3650">
        <v>283.63096366297299</v>
      </c>
      <c r="E3650">
        <v>0.78952028134151298</v>
      </c>
      <c r="F3650">
        <v>-5.8150238070184899E-2</v>
      </c>
    </row>
    <row r="3651" spans="1:6" x14ac:dyDescent="0.2">
      <c r="A3651">
        <f t="shared" si="56"/>
        <v>365.0000000000145</v>
      </c>
      <c r="B3651">
        <v>560635.12532358104</v>
      </c>
      <c r="C3651">
        <v>2904628.5518332901</v>
      </c>
      <c r="D3651">
        <v>283.63632348669501</v>
      </c>
      <c r="E3651">
        <v>0.78941324611514097</v>
      </c>
      <c r="F3651">
        <v>-5.8147651735883897E-2</v>
      </c>
    </row>
    <row r="3652" spans="1:6" x14ac:dyDescent="0.2">
      <c r="A3652">
        <f t="shared" ref="A3652:A3715" si="57">A3651+0.1</f>
        <v>365.10000000001452</v>
      </c>
      <c r="B3652">
        <v>560635.04723659705</v>
      </c>
      <c r="C3652">
        <v>2904628.5647935001</v>
      </c>
      <c r="D3652">
        <v>283.64167984258</v>
      </c>
      <c r="E3652">
        <v>0.78930623973964298</v>
      </c>
      <c r="F3652">
        <v>-5.8144866089740198E-2</v>
      </c>
    </row>
    <row r="3653" spans="1:6" x14ac:dyDescent="0.2">
      <c r="A3653">
        <f t="shared" si="57"/>
        <v>365.20000000001454</v>
      </c>
      <c r="B3653">
        <v>560634.96916128905</v>
      </c>
      <c r="C3653">
        <v>2904628.5777587602</v>
      </c>
      <c r="D3653">
        <v>283.647032769943</v>
      </c>
      <c r="E3653">
        <v>0.78919925994497597</v>
      </c>
      <c r="F3653">
        <v>-5.8141869029629298E-2</v>
      </c>
    </row>
    <row r="3654" spans="1:6" x14ac:dyDescent="0.2">
      <c r="A3654">
        <f t="shared" si="57"/>
        <v>365.30000000001456</v>
      </c>
      <c r="B3654">
        <v>560634.89109765901</v>
      </c>
      <c r="C3654">
        <v>2904628.5907290801</v>
      </c>
      <c r="D3654">
        <v>283.652382310392</v>
      </c>
      <c r="E3654">
        <v>0.78909230446746004</v>
      </c>
      <c r="F3654">
        <v>-5.8138648198937402E-2</v>
      </c>
    </row>
    <row r="3655" spans="1:6" x14ac:dyDescent="0.2">
      <c r="A3655">
        <f t="shared" si="57"/>
        <v>365.40000000001459</v>
      </c>
      <c r="B3655">
        <v>560634.81304570998</v>
      </c>
      <c r="C3655">
        <v>2904628.60370448</v>
      </c>
      <c r="D3655">
        <v>283.65772850766803</v>
      </c>
      <c r="E3655">
        <v>0.78898537105048705</v>
      </c>
      <c r="F3655">
        <v>-5.8135190996319398E-2</v>
      </c>
    </row>
    <row r="3656" spans="1:6" x14ac:dyDescent="0.2">
      <c r="A3656">
        <f t="shared" si="57"/>
        <v>365.50000000001461</v>
      </c>
      <c r="B3656">
        <v>560634.73500544496</v>
      </c>
      <c r="C3656">
        <v>2904628.61668497</v>
      </c>
      <c r="D3656">
        <v>283.66307140750899</v>
      </c>
      <c r="E3656">
        <v>0.788878457445364</v>
      </c>
      <c r="F3656">
        <v>-5.81314845857685E-2</v>
      </c>
    </row>
    <row r="3657" spans="1:6" x14ac:dyDescent="0.2">
      <c r="A3657">
        <f t="shared" si="57"/>
        <v>365.60000000001463</v>
      </c>
      <c r="B3657">
        <v>560634.656976867</v>
      </c>
      <c r="C3657">
        <v>2904628.6296705701</v>
      </c>
      <c r="D3657">
        <v>283.66841105750302</v>
      </c>
      <c r="E3657">
        <v>0.78877156141244498</v>
      </c>
      <c r="F3657">
        <v>-5.8127515905144998E-2</v>
      </c>
    </row>
    <row r="3658" spans="1:6" x14ac:dyDescent="0.2">
      <c r="A3658">
        <f t="shared" si="57"/>
        <v>365.70000000001465</v>
      </c>
      <c r="B3658">
        <v>560634.57895998005</v>
      </c>
      <c r="C3658">
        <v>2904628.6426613098</v>
      </c>
      <c r="D3658">
        <v>283.67374750694802</v>
      </c>
      <c r="E3658">
        <v>0.78866468072212503</v>
      </c>
      <c r="F3658">
        <v>-5.8123271683278299E-2</v>
      </c>
    </row>
    <row r="3659" spans="1:6" x14ac:dyDescent="0.2">
      <c r="A3659">
        <f t="shared" si="57"/>
        <v>365.80000000001468</v>
      </c>
      <c r="B3659">
        <v>560634.50095478795</v>
      </c>
      <c r="C3659">
        <v>2904628.6556571899</v>
      </c>
      <c r="D3659">
        <v>283.67908080671799</v>
      </c>
      <c r="E3659">
        <v>0.78855781315656204</v>
      </c>
      <c r="F3659">
        <v>-5.81187384498087E-2</v>
      </c>
    </row>
    <row r="3660" spans="1:6" x14ac:dyDescent="0.2">
      <c r="A3660">
        <f t="shared" si="57"/>
        <v>365.9000000000147</v>
      </c>
      <c r="B3660">
        <v>560634.42296129803</v>
      </c>
      <c r="C3660">
        <v>2904628.66865825</v>
      </c>
      <c r="D3660">
        <v>283.68441100912798</v>
      </c>
      <c r="E3660">
        <v>0.78845095651146602</v>
      </c>
      <c r="F3660">
        <v>-5.8113902553332403E-2</v>
      </c>
    </row>
    <row r="3661" spans="1:6" x14ac:dyDescent="0.2">
      <c r="A3661">
        <f t="shared" si="57"/>
        <v>366.00000000001472</v>
      </c>
      <c r="B3661">
        <v>560634.34497951402</v>
      </c>
      <c r="C3661">
        <v>2904628.6816645102</v>
      </c>
      <c r="D3661">
        <v>283.68973816779697</v>
      </c>
      <c r="E3661">
        <v>0.78834410859841897</v>
      </c>
      <c r="F3661">
        <v>-5.8108750180536198E-2</v>
      </c>
    </row>
    <row r="3662" spans="1:6" x14ac:dyDescent="0.2">
      <c r="A3662">
        <f t="shared" si="57"/>
        <v>366.10000000001475</v>
      </c>
      <c r="B3662">
        <v>560634.26700944302</v>
      </c>
      <c r="C3662">
        <v>2904628.6946759899</v>
      </c>
      <c r="D3662">
        <v>283.695062337519</v>
      </c>
      <c r="E3662">
        <v>0.78823726724766197</v>
      </c>
      <c r="F3662">
        <v>-5.8103267380948398E-2</v>
      </c>
    </row>
    <row r="3663" spans="1:6" x14ac:dyDescent="0.2">
      <c r="A3663">
        <f t="shared" si="57"/>
        <v>366.20000000001477</v>
      </c>
      <c r="B3663">
        <v>560634.18905109202</v>
      </c>
      <c r="C3663">
        <v>2904628.70769272</v>
      </c>
      <c r="D3663">
        <v>283.70038357413102</v>
      </c>
      <c r="E3663">
        <v>0.788130430311759</v>
      </c>
      <c r="F3663">
        <v>-5.8097440092027802E-2</v>
      </c>
    </row>
    <row r="3664" spans="1:6" x14ac:dyDescent="0.2">
      <c r="A3664">
        <f t="shared" si="57"/>
        <v>366.30000000001479</v>
      </c>
      <c r="B3664">
        <v>560634.111104468</v>
      </c>
      <c r="C3664">
        <v>2904628.7207147302</v>
      </c>
      <c r="D3664">
        <v>283.705701934378</v>
      </c>
      <c r="E3664">
        <v>0.78802359566984304</v>
      </c>
      <c r="F3664">
        <v>-5.8091254175383501E-2</v>
      </c>
    </row>
    <row r="3665" spans="1:6" x14ac:dyDescent="0.2">
      <c r="A3665">
        <f t="shared" si="57"/>
        <v>366.40000000001481</v>
      </c>
      <c r="B3665">
        <v>560634.03316957795</v>
      </c>
      <c r="C3665">
        <v>2904628.7337420401</v>
      </c>
      <c r="D3665">
        <v>283.71101747578098</v>
      </c>
      <c r="E3665">
        <v>0.78791676123327703</v>
      </c>
      <c r="F3665">
        <v>-5.8084695452448598E-2</v>
      </c>
    </row>
    <row r="3666" spans="1:6" x14ac:dyDescent="0.2">
      <c r="A3666">
        <f t="shared" si="57"/>
        <v>366.50000000001484</v>
      </c>
      <c r="B3666">
        <v>560633.95524643199</v>
      </c>
      <c r="C3666">
        <v>2904628.74677468</v>
      </c>
      <c r="D3666">
        <v>283.716330256498</v>
      </c>
      <c r="E3666">
        <v>0.78780992495239299</v>
      </c>
      <c r="F3666">
        <v>-5.80777497535497E-2</v>
      </c>
    </row>
    <row r="3667" spans="1:6" x14ac:dyDescent="0.2">
      <c r="A3667">
        <f t="shared" si="57"/>
        <v>366.60000000001486</v>
      </c>
      <c r="B3667">
        <v>560633.87733503804</v>
      </c>
      <c r="C3667">
        <v>2904628.7598127001</v>
      </c>
      <c r="D3667">
        <v>283.72164033517799</v>
      </c>
      <c r="E3667">
        <v>0.78770308510774301</v>
      </c>
      <c r="F3667">
        <v>-5.8070403010157999E-2</v>
      </c>
    </row>
    <row r="3668" spans="1:6" x14ac:dyDescent="0.2">
      <c r="A3668">
        <f t="shared" si="57"/>
        <v>366.70000000001488</v>
      </c>
      <c r="B3668">
        <v>560633.79943540704</v>
      </c>
      <c r="C3668">
        <v>2904628.7728561098</v>
      </c>
      <c r="D3668">
        <v>283.726947770805</v>
      </c>
      <c r="E3668">
        <v>0.78759624925934402</v>
      </c>
      <c r="F3668">
        <v>-5.8062642575681202E-2</v>
      </c>
    </row>
    <row r="3669" spans="1:6" x14ac:dyDescent="0.2">
      <c r="A3669">
        <f t="shared" si="57"/>
        <v>366.8000000000149</v>
      </c>
      <c r="B3669">
        <v>560633.72154754598</v>
      </c>
      <c r="C3669">
        <v>2904628.78590495</v>
      </c>
      <c r="D3669">
        <v>283.73225262223701</v>
      </c>
      <c r="E3669">
        <v>0.78748942891763196</v>
      </c>
      <c r="F3669">
        <v>-5.8054457014730797E-2</v>
      </c>
    </row>
    <row r="3670" spans="1:6" x14ac:dyDescent="0.2">
      <c r="A3670">
        <f t="shared" si="57"/>
        <v>366.90000000001493</v>
      </c>
      <c r="B3670">
        <v>560633.64367146499</v>
      </c>
      <c r="C3670">
        <v>2904628.7989592701</v>
      </c>
      <c r="D3670">
        <v>283.73755494780301</v>
      </c>
      <c r="E3670">
        <v>0.787382635010342</v>
      </c>
      <c r="F3670">
        <v>-5.8045835886783997E-2</v>
      </c>
    </row>
    <row r="3671" spans="1:6" x14ac:dyDescent="0.2">
      <c r="A3671">
        <f t="shared" si="57"/>
        <v>367.00000000001495</v>
      </c>
      <c r="B3671">
        <v>560633.56580717105</v>
      </c>
      <c r="C3671">
        <v>2904628.8120190999</v>
      </c>
      <c r="D3671">
        <v>283.74285480495001</v>
      </c>
      <c r="E3671">
        <v>0.78727587797429599</v>
      </c>
      <c r="F3671">
        <v>-5.8036769847851097E-2</v>
      </c>
    </row>
    <row r="3672" spans="1:6" x14ac:dyDescent="0.2">
      <c r="A3672">
        <f t="shared" si="57"/>
        <v>367.10000000001497</v>
      </c>
      <c r="B3672">
        <v>560633.48795467103</v>
      </c>
      <c r="C3672">
        <v>2904628.8250844702</v>
      </c>
      <c r="D3672">
        <v>283.74815224987702</v>
      </c>
      <c r="E3672">
        <v>0.78716916774267098</v>
      </c>
      <c r="F3672">
        <v>-5.8027250002335898E-2</v>
      </c>
    </row>
    <row r="3673" spans="1:6" x14ac:dyDescent="0.2">
      <c r="A3673">
        <f t="shared" si="57"/>
        <v>367.200000000015</v>
      </c>
      <c r="B3673">
        <v>560633.41011397098</v>
      </c>
      <c r="C3673">
        <v>2904628.8381554298</v>
      </c>
      <c r="D3673">
        <v>283.75344733734602</v>
      </c>
      <c r="E3673">
        <v>0.78706251437655295</v>
      </c>
      <c r="F3673">
        <v>-5.8017257481008E-2</v>
      </c>
    </row>
    <row r="3674" spans="1:6" x14ac:dyDescent="0.2">
      <c r="A3674">
        <f t="shared" si="57"/>
        <v>367.30000000001502</v>
      </c>
      <c r="B3674">
        <v>560633.33228507603</v>
      </c>
      <c r="C3674">
        <v>2904628.8512320202</v>
      </c>
      <c r="D3674">
        <v>283.75874012301898</v>
      </c>
      <c r="E3674">
        <v>0.78695592753036403</v>
      </c>
      <c r="F3674">
        <v>-5.8006769562411901E-2</v>
      </c>
    </row>
    <row r="3675" spans="1:6" x14ac:dyDescent="0.2">
      <c r="A3675">
        <f t="shared" si="57"/>
        <v>367.40000000001504</v>
      </c>
      <c r="B3675">
        <v>560633.25446799095</v>
      </c>
      <c r="C3675">
        <v>2904628.86431428</v>
      </c>
      <c r="D3675">
        <v>283.764030664308</v>
      </c>
      <c r="E3675">
        <v>0.78684941613650705</v>
      </c>
      <c r="F3675">
        <v>-5.7995765834453997E-2</v>
      </c>
    </row>
    <row r="3676" spans="1:6" x14ac:dyDescent="0.2">
      <c r="A3676">
        <f t="shared" si="57"/>
        <v>367.50000000001506</v>
      </c>
      <c r="B3676">
        <v>560633.17666272202</v>
      </c>
      <c r="C3676">
        <v>2904628.87740226</v>
      </c>
      <c r="D3676">
        <v>283.76931901972398</v>
      </c>
      <c r="E3676">
        <v>0.78674298849735202</v>
      </c>
      <c r="F3676">
        <v>-5.7984226549002198E-2</v>
      </c>
    </row>
    <row r="3677" spans="1:6" x14ac:dyDescent="0.2">
      <c r="A3677">
        <f t="shared" si="57"/>
        <v>367.60000000001509</v>
      </c>
      <c r="B3677">
        <v>560633.09886927297</v>
      </c>
      <c r="C3677">
        <v>2904628.89049601</v>
      </c>
      <c r="D3677">
        <v>283.77460524863</v>
      </c>
      <c r="E3677">
        <v>0.78663665212184597</v>
      </c>
      <c r="F3677">
        <v>-5.7972123880970401E-2</v>
      </c>
    </row>
    <row r="3678" spans="1:6" x14ac:dyDescent="0.2">
      <c r="A3678">
        <f t="shared" si="57"/>
        <v>367.70000000001511</v>
      </c>
      <c r="B3678">
        <v>560633.02108764905</v>
      </c>
      <c r="C3678">
        <v>2904628.9035955798</v>
      </c>
      <c r="D3678">
        <v>283.77988941311401</v>
      </c>
      <c r="E3678">
        <v>0.78653041392947298</v>
      </c>
      <c r="F3678">
        <v>-5.7959432594603497E-2</v>
      </c>
    </row>
    <row r="3679" spans="1:6" x14ac:dyDescent="0.2">
      <c r="A3679">
        <f t="shared" si="57"/>
        <v>367.80000000001513</v>
      </c>
      <c r="B3679">
        <v>560632.94331785303</v>
      </c>
      <c r="C3679">
        <v>2904628.91670103</v>
      </c>
      <c r="D3679">
        <v>283.78517157725099</v>
      </c>
      <c r="E3679">
        <v>0.78642428045491597</v>
      </c>
      <c r="F3679">
        <v>-5.7946131808480301E-2</v>
      </c>
    </row>
    <row r="3680" spans="1:6" x14ac:dyDescent="0.2">
      <c r="A3680">
        <f t="shared" si="57"/>
        <v>367.90000000001515</v>
      </c>
      <c r="B3680">
        <v>560632.86555989005</v>
      </c>
      <c r="C3680">
        <v>2904628.9298124099</v>
      </c>
      <c r="D3680">
        <v>283.79045180592902</v>
      </c>
      <c r="E3680">
        <v>0.78631825798894595</v>
      </c>
      <c r="F3680">
        <v>-5.7932204299995002E-2</v>
      </c>
    </row>
    <row r="3681" spans="1:6" x14ac:dyDescent="0.2">
      <c r="A3681">
        <f t="shared" si="57"/>
        <v>368.00000000001518</v>
      </c>
      <c r="B3681">
        <v>560632.787813765</v>
      </c>
      <c r="C3681">
        <v>2904628.9429297801</v>
      </c>
      <c r="D3681">
        <v>283.79573016386502</v>
      </c>
      <c r="E3681">
        <v>0.78621235269996204</v>
      </c>
      <c r="F3681">
        <v>-5.7917635990322597E-2</v>
      </c>
    </row>
    <row r="3682" spans="1:6" x14ac:dyDescent="0.2">
      <c r="A3682">
        <f t="shared" si="57"/>
        <v>368.1000000000152</v>
      </c>
      <c r="B3682">
        <v>560632.71007947996</v>
      </c>
      <c r="C3682">
        <v>2904628.9560532002</v>
      </c>
      <c r="D3682">
        <v>283.801006714739</v>
      </c>
      <c r="E3682">
        <v>0.78610657074327595</v>
      </c>
      <c r="F3682">
        <v>-5.79024155750738E-2</v>
      </c>
    </row>
    <row r="3683" spans="1:6" x14ac:dyDescent="0.2">
      <c r="A3683">
        <f t="shared" si="57"/>
        <v>368.20000000001522</v>
      </c>
      <c r="B3683">
        <v>560632.632357041</v>
      </c>
      <c r="C3683">
        <v>2904628.96918274</v>
      </c>
      <c r="D3683">
        <v>283.80628152042198</v>
      </c>
      <c r="E3683">
        <v>0.78600091836413799</v>
      </c>
      <c r="F3683">
        <v>-5.7886534271140003E-2</v>
      </c>
    </row>
    <row r="3684" spans="1:6" x14ac:dyDescent="0.2">
      <c r="A3684">
        <f t="shared" si="57"/>
        <v>368.30000000001525</v>
      </c>
      <c r="B3684">
        <v>560632.55464644905</v>
      </c>
      <c r="C3684">
        <v>2904628.9823184502</v>
      </c>
      <c r="D3684">
        <v>283.81155464028598</v>
      </c>
      <c r="E3684">
        <v>0.78589540198279595</v>
      </c>
      <c r="F3684">
        <v>-5.7869985630859801E-2</v>
      </c>
    </row>
    <row r="3685" spans="1:6" x14ac:dyDescent="0.2">
      <c r="A3685">
        <f t="shared" si="57"/>
        <v>368.40000000001527</v>
      </c>
      <c r="B3685">
        <v>560632.47694770899</v>
      </c>
      <c r="C3685">
        <v>2904628.9954603999</v>
      </c>
      <c r="D3685">
        <v>283.81682613056898</v>
      </c>
      <c r="E3685">
        <v>0.78579002803656095</v>
      </c>
      <c r="F3685">
        <v>-5.7852764923822901E-2</v>
      </c>
    </row>
    <row r="3686" spans="1:6" x14ac:dyDescent="0.2">
      <c r="A3686">
        <f t="shared" si="57"/>
        <v>368.50000000001529</v>
      </c>
      <c r="B3686">
        <v>560632.39926082105</v>
      </c>
      <c r="C3686">
        <v>2904629.00860865</v>
      </c>
      <c r="D3686">
        <v>283.82209604391397</v>
      </c>
      <c r="E3686">
        <v>0.78568480325537904</v>
      </c>
      <c r="F3686">
        <v>-5.7834869551950101E-2</v>
      </c>
    </row>
    <row r="3687" spans="1:6" x14ac:dyDescent="0.2">
      <c r="A3687">
        <f t="shared" si="57"/>
        <v>368.60000000001531</v>
      </c>
      <c r="B3687">
        <v>560632.32158578897</v>
      </c>
      <c r="C3687">
        <v>2904629.02176328</v>
      </c>
      <c r="D3687">
        <v>283.82736442881901</v>
      </c>
      <c r="E3687">
        <v>0.78557973488138999</v>
      </c>
      <c r="F3687">
        <v>-5.7816299358023002E-2</v>
      </c>
    </row>
    <row r="3688" spans="1:6" x14ac:dyDescent="0.2">
      <c r="A3688">
        <f t="shared" si="57"/>
        <v>368.70000000001534</v>
      </c>
      <c r="B3688">
        <v>560632.24392261205</v>
      </c>
      <c r="C3688">
        <v>2904629.03492434</v>
      </c>
      <c r="D3688">
        <v>283.83263132904801</v>
      </c>
      <c r="E3688">
        <v>0.78547483081293901</v>
      </c>
      <c r="F3688">
        <v>-5.7797056799879898E-2</v>
      </c>
    </row>
    <row r="3689" spans="1:6" x14ac:dyDescent="0.2">
      <c r="A3689">
        <f t="shared" si="57"/>
        <v>368.80000000001536</v>
      </c>
      <c r="B3689">
        <v>560632.16627129295</v>
      </c>
      <c r="C3689">
        <v>2904629.0480919001</v>
      </c>
      <c r="D3689">
        <v>283.83789678301599</v>
      </c>
      <c r="E3689">
        <v>0.78537009977608196</v>
      </c>
      <c r="F3689">
        <v>-5.7777147220538498E-2</v>
      </c>
    </row>
    <row r="3690" spans="1:6" x14ac:dyDescent="0.2">
      <c r="A3690">
        <f t="shared" si="57"/>
        <v>368.90000000001538</v>
      </c>
      <c r="B3690">
        <v>560632.08863182797</v>
      </c>
      <c r="C3690">
        <v>2904629.0612660199</v>
      </c>
      <c r="D3690">
        <v>283.843160823137</v>
      </c>
      <c r="E3690">
        <v>0.785265551533604</v>
      </c>
      <c r="F3690">
        <v>-5.7756579236372299E-2</v>
      </c>
    </row>
    <row r="3691" spans="1:6" x14ac:dyDescent="0.2">
      <c r="A3691">
        <f t="shared" si="57"/>
        <v>369.0000000000154</v>
      </c>
      <c r="B3691">
        <v>560632.01100421802</v>
      </c>
      <c r="C3691">
        <v>2904629.0744467699</v>
      </c>
      <c r="D3691">
        <v>283.84842347511199</v>
      </c>
      <c r="E3691">
        <v>0.78516119714587096</v>
      </c>
      <c r="F3691">
        <v>-5.7735365257670201E-2</v>
      </c>
    </row>
    <row r="3692" spans="1:6" x14ac:dyDescent="0.2">
      <c r="A3692">
        <f t="shared" si="57"/>
        <v>369.10000000001543</v>
      </c>
      <c r="B3692">
        <v>560631.93338845903</v>
      </c>
      <c r="C3692">
        <v>2904629.0876342198</v>
      </c>
      <c r="D3692">
        <v>283.85368475711101</v>
      </c>
      <c r="E3692">
        <v>0.78505704928383102</v>
      </c>
      <c r="F3692">
        <v>-5.77135221204991E-2</v>
      </c>
    </row>
    <row r="3693" spans="1:6" x14ac:dyDescent="0.2">
      <c r="A3693">
        <f t="shared" si="57"/>
        <v>369.20000000001545</v>
      </c>
      <c r="B3693">
        <v>560631.855784546</v>
      </c>
      <c r="C3693">
        <v>2904629.1008284101</v>
      </c>
      <c r="D3693">
        <v>283.85894467884401</v>
      </c>
      <c r="E3693">
        <v>0.78495311805222401</v>
      </c>
      <c r="F3693">
        <v>-5.76910523847406E-2</v>
      </c>
    </row>
    <row r="3694" spans="1:6" x14ac:dyDescent="0.2">
      <c r="A3694">
        <f t="shared" si="57"/>
        <v>369.30000000001547</v>
      </c>
      <c r="B3694">
        <v>560631.77819247299</v>
      </c>
      <c r="C3694">
        <v>2904629.1140294299</v>
      </c>
      <c r="D3694">
        <v>283.864203245189</v>
      </c>
      <c r="E3694">
        <v>0.78484941086276006</v>
      </c>
      <c r="F3694">
        <v>-5.7667945259317399E-2</v>
      </c>
    </row>
    <row r="3695" spans="1:6" x14ac:dyDescent="0.2">
      <c r="A3695">
        <f t="shared" si="57"/>
        <v>369.4000000000155</v>
      </c>
      <c r="B3695">
        <v>560631.70061223395</v>
      </c>
      <c r="C3695">
        <v>2904629.1272373199</v>
      </c>
      <c r="D3695">
        <v>283.86946045957302</v>
      </c>
      <c r="E3695">
        <v>0.78474593524646996</v>
      </c>
      <c r="F3695">
        <v>-5.76441899977213E-2</v>
      </c>
    </row>
    <row r="3696" spans="1:6" x14ac:dyDescent="0.2">
      <c r="A3696">
        <f t="shared" si="57"/>
        <v>369.50000000001552</v>
      </c>
      <c r="B3696">
        <v>560631.62304382306</v>
      </c>
      <c r="C3696">
        <v>2904629.14045216</v>
      </c>
      <c r="D3696">
        <v>283.87471632411501</v>
      </c>
      <c r="E3696">
        <v>0.78464269904412798</v>
      </c>
      <c r="F3696">
        <v>-5.7619775844070499E-2</v>
      </c>
    </row>
    <row r="3697" spans="1:6" x14ac:dyDescent="0.2">
      <c r="A3697">
        <f t="shared" si="57"/>
        <v>369.60000000001554</v>
      </c>
      <c r="B3697">
        <v>560631.54548723204</v>
      </c>
      <c r="C3697">
        <v>2904629.1536740102</v>
      </c>
      <c r="D3697">
        <v>283.87997083979201</v>
      </c>
      <c r="E3697">
        <v>0.78453971049233395</v>
      </c>
      <c r="F3697">
        <v>-5.7594691960942399E-2</v>
      </c>
    </row>
    <row r="3698" spans="1:6" x14ac:dyDescent="0.2">
      <c r="A3698">
        <f t="shared" si="57"/>
        <v>369.70000000001556</v>
      </c>
      <c r="B3698">
        <v>560631.46794245404</v>
      </c>
      <c r="C3698">
        <v>2904629.16690293</v>
      </c>
      <c r="D3698">
        <v>283.88522400661498</v>
      </c>
      <c r="E3698">
        <v>0.784436975361264</v>
      </c>
      <c r="F3698">
        <v>-5.7568933322015702E-2</v>
      </c>
    </row>
    <row r="3699" spans="1:6" x14ac:dyDescent="0.2">
      <c r="A3699">
        <f t="shared" si="57"/>
        <v>369.80000000001559</v>
      </c>
      <c r="B3699">
        <v>560631.39040948101</v>
      </c>
      <c r="C3699">
        <v>2904629.1801390001</v>
      </c>
      <c r="D3699">
        <v>283.89047582235298</v>
      </c>
      <c r="E3699">
        <v>0.78433449383294795</v>
      </c>
      <c r="F3699">
        <v>-5.7542507041792201E-2</v>
      </c>
    </row>
    <row r="3700" spans="1:6" x14ac:dyDescent="0.2">
      <c r="A3700">
        <f t="shared" si="57"/>
        <v>369.90000000001561</v>
      </c>
      <c r="B3700">
        <v>560631.312888304</v>
      </c>
      <c r="C3700">
        <v>2904629.1933822902</v>
      </c>
      <c r="D3700">
        <v>283.895726279727</v>
      </c>
      <c r="E3700">
        <v>0.78423226597813001</v>
      </c>
      <c r="F3700">
        <v>-5.7515420945882599E-2</v>
      </c>
    </row>
    <row r="3701" spans="1:6" x14ac:dyDescent="0.2">
      <c r="A3701">
        <f t="shared" si="57"/>
        <v>370.00000000001563</v>
      </c>
      <c r="B3701">
        <v>560631.23537891498</v>
      </c>
      <c r="C3701">
        <v>2904629.2066328502</v>
      </c>
      <c r="D3701">
        <v>283.90097536639797</v>
      </c>
      <c r="E3701">
        <v>0.78413029191484496</v>
      </c>
      <c r="F3701">
        <v>-5.7487683185193102E-2</v>
      </c>
    </row>
    <row r="3702" spans="1:6" x14ac:dyDescent="0.2">
      <c r="A3702">
        <f t="shared" si="57"/>
        <v>370.10000000001565</v>
      </c>
      <c r="B3702">
        <v>560631.15788130497</v>
      </c>
      <c r="C3702">
        <v>2904629.21989075</v>
      </c>
      <c r="D3702">
        <v>283.90622306504298</v>
      </c>
      <c r="E3702">
        <v>0.78402857180473196</v>
      </c>
      <c r="F3702">
        <v>-5.7459302208539599E-2</v>
      </c>
    </row>
    <row r="3703" spans="1:6" x14ac:dyDescent="0.2">
      <c r="A3703">
        <f t="shared" si="57"/>
        <v>370.20000000001568</v>
      </c>
      <c r="B3703">
        <v>560631.080395467</v>
      </c>
      <c r="C3703">
        <v>2904629.2331560599</v>
      </c>
      <c r="D3703">
        <v>283.91146935345603</v>
      </c>
      <c r="E3703">
        <v>0.783927105849345</v>
      </c>
      <c r="F3703">
        <v>-5.7430286742008299E-2</v>
      </c>
    </row>
    <row r="3704" spans="1:6" x14ac:dyDescent="0.2">
      <c r="A3704">
        <f t="shared" si="57"/>
        <v>370.3000000000157</v>
      </c>
      <c r="B3704">
        <v>560631.00292138895</v>
      </c>
      <c r="C3704">
        <v>2904629.2464288501</v>
      </c>
      <c r="D3704">
        <v>283.91671420465002</v>
      </c>
      <c r="E3704">
        <v>0.783825894286314</v>
      </c>
      <c r="F3704">
        <v>-5.7400645778188902E-2</v>
      </c>
    </row>
    <row r="3705" spans="1:6" x14ac:dyDescent="0.2">
      <c r="A3705">
        <f t="shared" si="57"/>
        <v>370.40000000001572</v>
      </c>
      <c r="B3705">
        <v>560630.92545906396</v>
      </c>
      <c r="C3705">
        <v>2904629.2597091598</v>
      </c>
      <c r="D3705">
        <v>283.92195758698699</v>
      </c>
      <c r="E3705">
        <v>0.78372493738595805</v>
      </c>
      <c r="F3705">
        <v>-5.7370388560869401E-2</v>
      </c>
    </row>
    <row r="3706" spans="1:6" x14ac:dyDescent="0.2">
      <c r="A3706">
        <f t="shared" si="57"/>
        <v>370.50000000001575</v>
      </c>
      <c r="B3706">
        <v>560630.84800848202</v>
      </c>
      <c r="C3706">
        <v>2904629.2729970799</v>
      </c>
      <c r="D3706">
        <v>283.927199464311</v>
      </c>
      <c r="E3706">
        <v>0.78362423544790005</v>
      </c>
      <c r="F3706" s="1">
        <v>-5.73395245752387E-2</v>
      </c>
    </row>
    <row r="3707" spans="1:6" x14ac:dyDescent="0.2">
      <c r="A3707">
        <f t="shared" si="57"/>
        <v>370.60000000001577</v>
      </c>
      <c r="B3707">
        <v>560630.77056963299</v>
      </c>
      <c r="C3707">
        <v>2904629.2862926498</v>
      </c>
      <c r="D3707">
        <v>283.93243979609701</v>
      </c>
      <c r="E3707">
        <v>0.78352378879782603</v>
      </c>
      <c r="F3707">
        <v>-5.7308063539710401E-2</v>
      </c>
    </row>
    <row r="3708" spans="1:6" x14ac:dyDescent="0.2">
      <c r="A3708">
        <f t="shared" si="57"/>
        <v>370.70000000001579</v>
      </c>
      <c r="B3708">
        <v>560630.69314250594</v>
      </c>
      <c r="C3708">
        <v>2904629.2995959399</v>
      </c>
      <c r="D3708">
        <v>283.93767853760198</v>
      </c>
      <c r="E3708">
        <v>0.78342359778440396</v>
      </c>
      <c r="F3708">
        <v>-5.7276015398642098E-2</v>
      </c>
    </row>
    <row r="3709" spans="1:6" x14ac:dyDescent="0.2">
      <c r="A3709">
        <f t="shared" si="57"/>
        <v>370.80000000001581</v>
      </c>
      <c r="B3709">
        <v>560630.61572709295</v>
      </c>
      <c r="C3709">
        <v>2904629.3129070099</v>
      </c>
      <c r="D3709">
        <v>283.942915640026</v>
      </c>
      <c r="E3709">
        <v>0.78332366277627796</v>
      </c>
      <c r="F3709">
        <v>-5.7243390317344003E-2</v>
      </c>
    </row>
    <row r="3710" spans="1:6" x14ac:dyDescent="0.2">
      <c r="A3710">
        <f t="shared" si="57"/>
        <v>370.90000000001584</v>
      </c>
      <c r="B3710">
        <v>560630.53832338098</v>
      </c>
      <c r="C3710">
        <v>2904629.3262259099</v>
      </c>
      <c r="D3710">
        <v>283.94815105068</v>
      </c>
      <c r="E3710">
        <v>0.78322398415941397</v>
      </c>
      <c r="F3710">
        <v>-5.7210198672618999E-2</v>
      </c>
    </row>
    <row r="3711" spans="1:6" x14ac:dyDescent="0.2">
      <c r="A3711">
        <f t="shared" si="57"/>
        <v>371.00000000001586</v>
      </c>
      <c r="B3711">
        <v>560630.46093136095</v>
      </c>
      <c r="C3711">
        <v>2904629.3395527001</v>
      </c>
      <c r="D3711">
        <v>283.953384713155</v>
      </c>
      <c r="E3711">
        <v>0.78312456233427696</v>
      </c>
      <c r="F3711">
        <v>-5.7176451050730603E-2</v>
      </c>
    </row>
    <row r="3712" spans="1:6" x14ac:dyDescent="0.2">
      <c r="A3712">
        <f t="shared" si="57"/>
        <v>371.10000000001588</v>
      </c>
      <c r="B3712">
        <v>560630.38355102204</v>
      </c>
      <c r="C3712">
        <v>2904629.35288744</v>
      </c>
      <c r="D3712">
        <v>283.958616567489</v>
      </c>
      <c r="E3712">
        <v>0.783025397713355</v>
      </c>
      <c r="F3712">
        <v>-5.7142158240210197E-2</v>
      </c>
    </row>
    <row r="3713" spans="1:6" x14ac:dyDescent="0.2">
      <c r="A3713">
        <f t="shared" si="57"/>
        <v>371.2000000000159</v>
      </c>
      <c r="B3713">
        <v>560630.30618235096</v>
      </c>
      <c r="C3713">
        <v>2904629.36623018</v>
      </c>
      <c r="D3713">
        <v>283.96384655035001</v>
      </c>
      <c r="E3713">
        <v>0.78292649071871201</v>
      </c>
      <c r="F3713">
        <v>-5.7107331226496597E-2</v>
      </c>
    </row>
    <row r="3714" spans="1:6" x14ac:dyDescent="0.2">
      <c r="A3714">
        <f t="shared" si="57"/>
        <v>371.30000000001593</v>
      </c>
      <c r="B3714">
        <v>560630.22882533702</v>
      </c>
      <c r="C3714">
        <v>2904629.3795809802</v>
      </c>
      <c r="D3714">
        <v>283.96907459520099</v>
      </c>
      <c r="E3714">
        <v>0.78282784177950404</v>
      </c>
      <c r="F3714">
        <v>-5.7071981190297202E-2</v>
      </c>
    </row>
    <row r="3715" spans="1:6" x14ac:dyDescent="0.2">
      <c r="A3715">
        <f t="shared" si="57"/>
        <v>371.40000000001595</v>
      </c>
      <c r="B3715">
        <v>560630.15147996799</v>
      </c>
      <c r="C3715">
        <v>2904629.3929398898</v>
      </c>
      <c r="D3715">
        <v>283.97430063247702</v>
      </c>
      <c r="E3715">
        <v>0.78272945132987704</v>
      </c>
      <c r="F3715">
        <v>-5.7036119498684902E-2</v>
      </c>
    </row>
    <row r="3716" spans="1:6" x14ac:dyDescent="0.2">
      <c r="A3716">
        <f t="shared" ref="A3716:A3779" si="58">A3715+0.1</f>
        <v>371.50000000001597</v>
      </c>
      <c r="B3716">
        <v>560630.07414623199</v>
      </c>
      <c r="C3716">
        <v>2904629.4063069499</v>
      </c>
      <c r="D3716">
        <v>283.97952458976101</v>
      </c>
      <c r="E3716">
        <v>0.78263131980656497</v>
      </c>
      <c r="F3716">
        <v>-5.6999757705378101E-2</v>
      </c>
    </row>
    <row r="3717" spans="1:6" x14ac:dyDescent="0.2">
      <c r="A3717">
        <f t="shared" si="58"/>
        <v>371.600000000016</v>
      </c>
      <c r="B3717">
        <v>560629.99682411598</v>
      </c>
      <c r="C3717">
        <v>2904629.4196822201</v>
      </c>
      <c r="D3717">
        <v>283.98474639195302</v>
      </c>
      <c r="E3717">
        <v>0.78253344764696098</v>
      </c>
      <c r="F3717">
        <v>-5.6962907541480499E-2</v>
      </c>
    </row>
    <row r="3718" spans="1:6" x14ac:dyDescent="0.2">
      <c r="A3718">
        <f t="shared" si="58"/>
        <v>371.70000000001602</v>
      </c>
      <c r="B3718">
        <v>560629.919513606</v>
      </c>
      <c r="C3718">
        <v>2904629.4330657502</v>
      </c>
      <c r="D3718">
        <v>283.98996596143797</v>
      </c>
      <c r="E3718">
        <v>0.78243583528693095</v>
      </c>
      <c r="F3718">
        <v>-5.6925580913872398E-2</v>
      </c>
    </row>
    <row r="3719" spans="1:6" x14ac:dyDescent="0.2">
      <c r="A3719">
        <f t="shared" si="58"/>
        <v>371.80000000001604</v>
      </c>
      <c r="B3719">
        <v>560629.84221469099</v>
      </c>
      <c r="C3719">
        <v>2904629.4464575802</v>
      </c>
      <c r="D3719">
        <v>283.99518321825701</v>
      </c>
      <c r="E3719">
        <v>0.78233848315885102</v>
      </c>
      <c r="F3719">
        <v>-5.6887789899610797E-2</v>
      </c>
    </row>
    <row r="3720" spans="1:6" x14ac:dyDescent="0.2">
      <c r="A3720">
        <f t="shared" si="58"/>
        <v>371.90000000001606</v>
      </c>
      <c r="B3720">
        <v>560629.76492735499</v>
      </c>
      <c r="C3720">
        <v>2904629.4598577698</v>
      </c>
      <c r="D3720">
        <v>284.00039808026798</v>
      </c>
      <c r="E3720">
        <v>0.78224139168962303</v>
      </c>
      <c r="F3720">
        <v>-5.6849546741801503E-2</v>
      </c>
    </row>
    <row r="3721" spans="1:6" x14ac:dyDescent="0.2">
      <c r="A3721">
        <f t="shared" si="58"/>
        <v>372.00000000001609</v>
      </c>
      <c r="B3721">
        <v>560629.68765158497</v>
      </c>
      <c r="C3721">
        <v>2904629.4732663501</v>
      </c>
      <c r="D3721">
        <v>284.00561046330603</v>
      </c>
      <c r="E3721">
        <v>0.782144561298737</v>
      </c>
      <c r="F3721">
        <v>-5.6810863845691402E-2</v>
      </c>
    </row>
    <row r="3722" spans="1:6" x14ac:dyDescent="0.2">
      <c r="A3722">
        <f t="shared" si="58"/>
        <v>372.10000000001611</v>
      </c>
      <c r="B3722">
        <v>560629.61038736696</v>
      </c>
      <c r="C3722">
        <v>2904629.4866833701</v>
      </c>
      <c r="D3722">
        <v>284.01082028134499</v>
      </c>
      <c r="E3722">
        <v>0.78204799239650802</v>
      </c>
      <c r="F3722">
        <v>-5.6771753770927899E-2</v>
      </c>
    </row>
    <row r="3723" spans="1:6" x14ac:dyDescent="0.2">
      <c r="A3723">
        <f t="shared" si="58"/>
        <v>372.20000000001613</v>
      </c>
      <c r="B3723">
        <v>560629.53313468595</v>
      </c>
      <c r="C3723">
        <v>2904629.50010888</v>
      </c>
      <c r="D3723">
        <v>284.01602744664399</v>
      </c>
      <c r="E3723">
        <v>0.78195168538213</v>
      </c>
      <c r="F3723">
        <v>-5.6732229229417203E-2</v>
      </c>
    </row>
    <row r="3724" spans="1:6" x14ac:dyDescent="0.2">
      <c r="A3724">
        <f t="shared" si="58"/>
        <v>372.30000000001615</v>
      </c>
      <c r="B3724">
        <v>560629.45589352597</v>
      </c>
      <c r="C3724">
        <v>2904629.5135428999</v>
      </c>
      <c r="D3724">
        <v>284.02123186989701</v>
      </c>
      <c r="E3724">
        <v>0.78185564064191004</v>
      </c>
      <c r="F3724">
        <v>-5.6692303079322999E-2</v>
      </c>
    </row>
    <row r="3725" spans="1:6" x14ac:dyDescent="0.2">
      <c r="A3725">
        <f t="shared" si="58"/>
        <v>372.40000000001618</v>
      </c>
      <c r="B3725">
        <v>560629.37866387202</v>
      </c>
      <c r="C3725">
        <v>2904629.5269854902</v>
      </c>
      <c r="D3725">
        <v>284.02643346038099</v>
      </c>
      <c r="E3725">
        <v>0.78175985854737695</v>
      </c>
      <c r="F3725">
        <v>-5.6651988322378097E-2</v>
      </c>
    </row>
    <row r="3726" spans="1:6" x14ac:dyDescent="0.2">
      <c r="A3726">
        <f t="shared" si="58"/>
        <v>372.5000000000162</v>
      </c>
      <c r="B3726">
        <v>560629.30144570896</v>
      </c>
      <c r="C3726">
        <v>2904629.54043668</v>
      </c>
      <c r="D3726">
        <v>284.03163212609002</v>
      </c>
      <c r="E3726">
        <v>0.78166433945362401</v>
      </c>
      <c r="F3726">
        <v>-5.6611298096095199E-2</v>
      </c>
    </row>
    <row r="3727" spans="1:6" x14ac:dyDescent="0.2">
      <c r="A3727">
        <f t="shared" si="58"/>
        <v>372.60000000001622</v>
      </c>
      <c r="B3727">
        <v>560629.22423902003</v>
      </c>
      <c r="C3727">
        <v>2904629.55389651</v>
      </c>
      <c r="D3727">
        <v>284.03682777387297</v>
      </c>
      <c r="E3727">
        <v>0.78156908369737998</v>
      </c>
      <c r="F3727">
        <v>-5.6570245672797802E-2</v>
      </c>
    </row>
    <row r="3728" spans="1:6" x14ac:dyDescent="0.2">
      <c r="A3728">
        <f t="shared" si="58"/>
        <v>372.70000000001625</v>
      </c>
      <c r="B3728">
        <v>560629.14704378904</v>
      </c>
      <c r="C3728">
        <v>2904629.5673650098</v>
      </c>
      <c r="D3728">
        <v>284.04202030956299</v>
      </c>
      <c r="E3728">
        <v>0.78147290759830801</v>
      </c>
      <c r="F3728">
        <v>-5.6552090772403703E-2</v>
      </c>
    </row>
    <row r="3729" spans="1:6" x14ac:dyDescent="0.2">
      <c r="A3729">
        <f t="shared" si="58"/>
        <v>372.80000000001627</v>
      </c>
      <c r="B3729">
        <v>560629.06985954999</v>
      </c>
      <c r="C3729">
        <v>2904629.5808399399</v>
      </c>
      <c r="D3729">
        <v>284.04722559741901</v>
      </c>
      <c r="E3729">
        <v>0.78137707523685995</v>
      </c>
      <c r="F3729">
        <v>-5.6530988498235298E-2</v>
      </c>
    </row>
    <row r="3730" spans="1:6" x14ac:dyDescent="0.2">
      <c r="A3730">
        <f t="shared" si="58"/>
        <v>372.90000000001629</v>
      </c>
      <c r="B3730">
        <v>560628.99268634396</v>
      </c>
      <c r="C3730">
        <v>2904629.5943216002</v>
      </c>
      <c r="D3730">
        <v>284.05244178807601</v>
      </c>
      <c r="E3730">
        <v>0.78128157403965504</v>
      </c>
      <c r="F3730">
        <v>-5.6507213150781402E-2</v>
      </c>
    </row>
    <row r="3731" spans="1:6" x14ac:dyDescent="0.2">
      <c r="A3731">
        <f t="shared" si="58"/>
        <v>373.00000000001631</v>
      </c>
      <c r="B3731">
        <v>560628.91552420706</v>
      </c>
      <c r="C3731">
        <v>2904629.60781027</v>
      </c>
      <c r="D3731">
        <v>284.05766720809402</v>
      </c>
      <c r="E3731">
        <v>0.78118639779045396</v>
      </c>
      <c r="F3731">
        <v>-5.6480939823715298E-2</v>
      </c>
    </row>
    <row r="3732" spans="1:6" x14ac:dyDescent="0.2">
      <c r="A3732">
        <f t="shared" si="58"/>
        <v>373.10000000001634</v>
      </c>
      <c r="B3732">
        <v>560628.83837317105</v>
      </c>
      <c r="C3732">
        <v>2904629.6213062201</v>
      </c>
      <c r="D3732">
        <v>284.062900292103</v>
      </c>
      <c r="E3732">
        <v>0.78109154061955399</v>
      </c>
      <c r="F3732">
        <v>-5.6452345291199302E-2</v>
      </c>
    </row>
    <row r="3733" spans="1:6" x14ac:dyDescent="0.2">
      <c r="A3733">
        <f t="shared" si="58"/>
        <v>373.20000000001636</v>
      </c>
      <c r="B3733">
        <v>560628.76123326505</v>
      </c>
      <c r="C3733">
        <v>2904629.6348096798</v>
      </c>
      <c r="D3733">
        <v>284.068139584047</v>
      </c>
      <c r="E3733">
        <v>0.78099699751195395</v>
      </c>
      <c r="F3733">
        <v>-5.6421596955845803E-2</v>
      </c>
    </row>
    <row r="3734" spans="1:6" x14ac:dyDescent="0.2">
      <c r="A3734">
        <f t="shared" si="58"/>
        <v>373.30000000001638</v>
      </c>
      <c r="B3734">
        <v>560628.68410451198</v>
      </c>
      <c r="C3734">
        <v>2904629.6483208798</v>
      </c>
      <c r="D3734">
        <v>284.07338373086401</v>
      </c>
      <c r="E3734">
        <v>0.78090276566437</v>
      </c>
      <c r="F3734">
        <v>-5.6388852610494797E-2</v>
      </c>
    </row>
    <row r="3735" spans="1:6" x14ac:dyDescent="0.2">
      <c r="A3735">
        <f t="shared" si="58"/>
        <v>373.40000000001641</v>
      </c>
      <c r="B3735">
        <v>560628.60698693199</v>
      </c>
      <c r="C3735">
        <v>2904629.6618400202</v>
      </c>
      <c r="D3735">
        <v>284.07863147666899</v>
      </c>
      <c r="E3735">
        <v>0.78080884478564405</v>
      </c>
      <c r="F3735">
        <v>-5.6354260414001003E-2</v>
      </c>
    </row>
    <row r="3736" spans="1:6" x14ac:dyDescent="0.2">
      <c r="A3736">
        <f t="shared" si="58"/>
        <v>373.50000000001643</v>
      </c>
      <c r="B3736">
        <v>560628.52988054301</v>
      </c>
      <c r="C3736">
        <v>2904629.6753672999</v>
      </c>
      <c r="D3736">
        <v>284.08388165730298</v>
      </c>
      <c r="E3736">
        <v>0.780715234890483</v>
      </c>
      <c r="F3736">
        <v>-5.6317960200765002E-2</v>
      </c>
    </row>
    <row r="3737" spans="1:6" x14ac:dyDescent="0.2">
      <c r="A3737">
        <f t="shared" si="58"/>
        <v>373.60000000001645</v>
      </c>
      <c r="B3737">
        <v>560628.45278535597</v>
      </c>
      <c r="C3737">
        <v>2904629.6889028801</v>
      </c>
      <c r="D3737">
        <v>284.08913319492501</v>
      </c>
      <c r="E3737">
        <v>0.78062193622243004</v>
      </c>
      <c r="F3737">
        <v>-5.62800838835434E-2</v>
      </c>
    </row>
    <row r="3738" spans="1:6" x14ac:dyDescent="0.2">
      <c r="A3738">
        <f t="shared" si="58"/>
        <v>373.70000000001647</v>
      </c>
      <c r="B3738">
        <v>560628.37570138206</v>
      </c>
      <c r="C3738">
        <v>2904629.7024469399</v>
      </c>
      <c r="D3738">
        <v>284.09438509284399</v>
      </c>
      <c r="E3738">
        <v>0.78052894932870598</v>
      </c>
      <c r="F3738">
        <v>-5.6240756137983197E-2</v>
      </c>
    </row>
    <row r="3739" spans="1:6" x14ac:dyDescent="0.2">
      <c r="A3739">
        <f t="shared" si="58"/>
        <v>373.8000000000165</v>
      </c>
      <c r="B3739">
        <v>560628.29862862499</v>
      </c>
      <c r="C3739">
        <v>2904629.7159996098</v>
      </c>
      <c r="D3739">
        <v>284.09963643052799</v>
      </c>
      <c r="E3739">
        <v>0.78043627697920104</v>
      </c>
      <c r="F3739">
        <v>-5.6200099774209103E-2</v>
      </c>
    </row>
    <row r="3740" spans="1:6" x14ac:dyDescent="0.2">
      <c r="A3740">
        <f t="shared" si="58"/>
        <v>373.90000000001652</v>
      </c>
      <c r="B3740">
        <v>560628.22156709002</v>
      </c>
      <c r="C3740">
        <v>2904629.7295610299</v>
      </c>
      <c r="D3740">
        <v>284.10488635764699</v>
      </c>
      <c r="E3740">
        <v>0.780343923083055</v>
      </c>
      <c r="F3740">
        <v>-5.6158234511456698E-2</v>
      </c>
    </row>
    <row r="3741" spans="1:6" x14ac:dyDescent="0.2">
      <c r="A3741">
        <f t="shared" si="58"/>
        <v>374.00000000001654</v>
      </c>
      <c r="B3741">
        <v>560628.14451677504</v>
      </c>
      <c r="C3741">
        <v>2904629.74313132</v>
      </c>
      <c r="D3741">
        <v>284.11013408873202</v>
      </c>
      <c r="E3741">
        <v>0.78025189097890901</v>
      </c>
      <c r="F3741">
        <v>-5.6115272084485003E-2</v>
      </c>
    </row>
    <row r="3742" spans="1:6" x14ac:dyDescent="0.2">
      <c r="A3742">
        <f t="shared" si="58"/>
        <v>374.10000000001656</v>
      </c>
      <c r="B3742">
        <v>560628.06747767597</v>
      </c>
      <c r="C3742">
        <v>2904629.7567105899</v>
      </c>
      <c r="D3742">
        <v>284.11537889933402</v>
      </c>
      <c r="E3742">
        <v>0.78016018345211702</v>
      </c>
      <c r="F3742">
        <v>-5.6071316600555303E-2</v>
      </c>
    </row>
    <row r="3743" spans="1:6" x14ac:dyDescent="0.2">
      <c r="A3743">
        <f t="shared" si="58"/>
        <v>374.20000000001659</v>
      </c>
      <c r="B3743">
        <v>560627.99044978595</v>
      </c>
      <c r="C3743">
        <v>2904629.7702989401</v>
      </c>
      <c r="D3743">
        <v>284.12062012238403</v>
      </c>
      <c r="E3743">
        <v>0.78006880280967605</v>
      </c>
      <c r="F3743">
        <v>-5.6026465117260997E-2</v>
      </c>
    </row>
    <row r="3744" spans="1:6" x14ac:dyDescent="0.2">
      <c r="A3744">
        <f t="shared" si="58"/>
        <v>374.30000000001661</v>
      </c>
      <c r="B3744">
        <v>560627.91343309497</v>
      </c>
      <c r="C3744">
        <v>2904629.78389645</v>
      </c>
      <c r="D3744">
        <v>284.12585714471101</v>
      </c>
      <c r="E3744">
        <v>0.77997775094001298</v>
      </c>
      <c r="F3744">
        <v>-5.5980808155896199E-2</v>
      </c>
    </row>
    <row r="3745" spans="1:6" x14ac:dyDescent="0.2">
      <c r="A3745">
        <f t="shared" si="58"/>
        <v>374.40000000001663</v>
      </c>
      <c r="B3745">
        <v>560627.83642759197</v>
      </c>
      <c r="C3745">
        <v>2904629.7975032101</v>
      </c>
      <c r="D3745">
        <v>284.13108940370302</v>
      </c>
      <c r="E3745">
        <v>0.77988702936110199</v>
      </c>
      <c r="F3745">
        <v>-5.5934430167245801E-2</v>
      </c>
    </row>
    <row r="3746" spans="1:6" x14ac:dyDescent="0.2">
      <c r="A3746">
        <f t="shared" si="58"/>
        <v>374.50000000001666</v>
      </c>
      <c r="B3746">
        <v>560627.75943326205</v>
      </c>
      <c r="C3746">
        <v>2904629.8111192901</v>
      </c>
      <c r="D3746">
        <v>284.13631638413102</v>
      </c>
      <c r="E3746">
        <v>0.77979663926001497</v>
      </c>
      <c r="F3746">
        <v>-5.5887409947435102E-2</v>
      </c>
    </row>
    <row r="3747" spans="1:6" x14ac:dyDescent="0.2">
      <c r="A3747">
        <f t="shared" si="58"/>
        <v>374.60000000001668</v>
      </c>
      <c r="B3747">
        <v>560627.68245008797</v>
      </c>
      <c r="C3747">
        <v>2904629.82474474</v>
      </c>
      <c r="D3747">
        <v>284.14153761511801</v>
      </c>
      <c r="E3747">
        <v>0.77970658152558203</v>
      </c>
      <c r="F3747">
        <v>-5.5839821020747103E-2</v>
      </c>
    </row>
    <row r="3748" spans="1:6" x14ac:dyDescent="0.2">
      <c r="A3748">
        <f t="shared" si="58"/>
        <v>374.7000000000167</v>
      </c>
      <c r="B3748">
        <v>560627.605478051</v>
      </c>
      <c r="C3748">
        <v>2904629.8383796201</v>
      </c>
      <c r="D3748">
        <v>284.146752667258</v>
      </c>
      <c r="E3748">
        <v>0.77961685686570503</v>
      </c>
      <c r="F3748">
        <v>-5.5791731987230503E-2</v>
      </c>
    </row>
    <row r="3749" spans="1:6" x14ac:dyDescent="0.2">
      <c r="A3749">
        <f t="shared" si="58"/>
        <v>374.80000000001672</v>
      </c>
      <c r="B3749">
        <v>560627.52851713204</v>
      </c>
      <c r="C3749">
        <v>2904629.8520239801</v>
      </c>
      <c r="D3749">
        <v>284.15196114988998</v>
      </c>
      <c r="E3749">
        <v>0.77952746598798806</v>
      </c>
      <c r="F3749">
        <v>-5.5743206834995597E-2</v>
      </c>
    </row>
    <row r="3750" spans="1:6" x14ac:dyDescent="0.2">
      <c r="A3750">
        <f t="shared" si="58"/>
        <v>374.90000000001675</v>
      </c>
      <c r="B3750">
        <v>560627.451567307</v>
      </c>
      <c r="C3750">
        <v>2904629.8656778499</v>
      </c>
      <c r="D3750">
        <v>284.15716270850299</v>
      </c>
      <c r="E3750">
        <v>0.779438409426642</v>
      </c>
      <c r="F3750">
        <v>-5.5694305233939999E-2</v>
      </c>
    </row>
    <row r="3751" spans="1:6" x14ac:dyDescent="0.2">
      <c r="A3751">
        <f t="shared" si="58"/>
        <v>375.00000000001677</v>
      </c>
      <c r="B3751">
        <v>560627.37462855398</v>
      </c>
      <c r="C3751">
        <v>2904629.8793412698</v>
      </c>
      <c r="D3751">
        <v>284.16235702228403</v>
      </c>
      <c r="E3751">
        <v>0.779349687553063</v>
      </c>
      <c r="F3751">
        <v>-5.5645082806508102E-2</v>
      </c>
    </row>
    <row r="3752" spans="1:6" x14ac:dyDescent="0.2">
      <c r="A3752">
        <f t="shared" si="58"/>
        <v>375.10000000001679</v>
      </c>
      <c r="B3752">
        <v>560627.29770084599</v>
      </c>
      <c r="C3752">
        <v>2904629.8930142699</v>
      </c>
      <c r="D3752">
        <v>284.16754380180299</v>
      </c>
      <c r="E3752">
        <v>0.77926130059535603</v>
      </c>
      <c r="F3752">
        <v>-5.55955913749192E-2</v>
      </c>
    </row>
    <row r="3753" spans="1:6" x14ac:dyDescent="0.2">
      <c r="A3753">
        <f t="shared" si="58"/>
        <v>375.20000000001681</v>
      </c>
      <c r="B3753">
        <v>560627.22078415705</v>
      </c>
      <c r="C3753">
        <v>2904629.90669687</v>
      </c>
      <c r="D3753">
        <v>284.17272278682202</v>
      </c>
      <c r="E3753">
        <v>0.77917324865664295</v>
      </c>
      <c r="F3753">
        <v>-5.5545879190693703E-2</v>
      </c>
    </row>
    <row r="3754" spans="1:6" x14ac:dyDescent="0.2">
      <c r="A3754">
        <f t="shared" si="58"/>
        <v>375.30000000001684</v>
      </c>
      <c r="B3754">
        <v>560627.14387846005</v>
      </c>
      <c r="C3754">
        <v>2904629.92038908</v>
      </c>
      <c r="D3754">
        <v>284.17789374423302</v>
      </c>
      <c r="E3754">
        <v>0.77908553173275596</v>
      </c>
      <c r="F3754">
        <v>-5.5495991143032199E-2</v>
      </c>
    </row>
    <row r="3755" spans="1:6" x14ac:dyDescent="0.2">
      <c r="A3755">
        <f t="shared" si="58"/>
        <v>375.40000000001686</v>
      </c>
      <c r="B3755">
        <v>560627.06698372599</v>
      </c>
      <c r="C3755">
        <v>2904629.93409093</v>
      </c>
      <c r="D3755">
        <v>284.18305646611498</v>
      </c>
      <c r="E3755">
        <v>0.77899814972957404</v>
      </c>
      <c r="F3755">
        <v>-5.5445968950383201E-2</v>
      </c>
    </row>
    <row r="3756" spans="1:6" x14ac:dyDescent="0.2">
      <c r="A3756">
        <f t="shared" si="58"/>
        <v>375.50000000001688</v>
      </c>
      <c r="B3756">
        <v>560626.99009992403</v>
      </c>
      <c r="C3756">
        <v>2904629.94780241</v>
      </c>
      <c r="D3756">
        <v>284.18821076791102</v>
      </c>
      <c r="E3756">
        <v>0.77891110248055895</v>
      </c>
      <c r="F3756">
        <v>-5.53958513313784E-2</v>
      </c>
    </row>
    <row r="3757" spans="1:6" x14ac:dyDescent="0.2">
      <c r="A3757">
        <f t="shared" si="58"/>
        <v>375.60000000001691</v>
      </c>
      <c r="B3757">
        <v>560626.91322702297</v>
      </c>
      <c r="C3757">
        <v>2904629.9615235301</v>
      </c>
      <c r="D3757">
        <v>284.193356486715</v>
      </c>
      <c r="E3757">
        <v>0.77882438976479995</v>
      </c>
      <c r="F3757">
        <v>-5.5345674158426401E-2</v>
      </c>
    </row>
    <row r="3758" spans="1:6" x14ac:dyDescent="0.2">
      <c r="A3758">
        <f t="shared" si="58"/>
        <v>375.70000000001693</v>
      </c>
      <c r="B3758">
        <v>560626.83636499196</v>
      </c>
      <c r="C3758">
        <v>2904629.9752542898</v>
      </c>
      <c r="D3758">
        <v>284.19849347967198</v>
      </c>
      <c r="E3758">
        <v>0.77873801132617404</v>
      </c>
      <c r="F3758">
        <v>-5.52954705892231E-2</v>
      </c>
    </row>
    <row r="3759" spans="1:6" x14ac:dyDescent="0.2">
      <c r="A3759">
        <f t="shared" si="58"/>
        <v>375.80000000001695</v>
      </c>
      <c r="B3759">
        <v>560626.75951379701</v>
      </c>
      <c r="C3759">
        <v>2904629.9889946999</v>
      </c>
      <c r="D3759">
        <v>284.203621622485</v>
      </c>
      <c r="E3759">
        <v>0.77865196689403604</v>
      </c>
      <c r="F3759">
        <v>-5.5245271181419801E-2</v>
      </c>
    </row>
    <row r="3760" spans="1:6" x14ac:dyDescent="0.2">
      <c r="A3760">
        <f t="shared" si="58"/>
        <v>375.90000000001697</v>
      </c>
      <c r="B3760">
        <v>560626.68267340597</v>
      </c>
      <c r="C3760">
        <v>2904630.0027447399</v>
      </c>
      <c r="D3760">
        <v>284.20874080802798</v>
      </c>
      <c r="E3760">
        <v>0.77856625620645303</v>
      </c>
      <c r="F3760">
        <v>-5.5195103978739203E-2</v>
      </c>
    </row>
    <row r="3761" spans="1:6" x14ac:dyDescent="0.2">
      <c r="A3761">
        <f t="shared" si="58"/>
        <v>376.000000000017</v>
      </c>
      <c r="B3761">
        <v>560626.60584378405</v>
      </c>
      <c r="C3761">
        <v>2904630.0165043999</v>
      </c>
      <c r="D3761">
        <v>284.21385094506002</v>
      </c>
      <c r="E3761">
        <v>0.778480879036899</v>
      </c>
      <c r="F3761">
        <v>-5.5144994568002099E-2</v>
      </c>
    </row>
    <row r="3762" spans="1:6" x14ac:dyDescent="0.2">
      <c r="A3762">
        <f t="shared" si="58"/>
        <v>376.10000000001702</v>
      </c>
      <c r="B3762">
        <v>560626.52902489598</v>
      </c>
      <c r="C3762">
        <v>2904630.0302736699</v>
      </c>
      <c r="D3762">
        <v>284.218951957049</v>
      </c>
      <c r="E3762">
        <v>0.77839583522557798</v>
      </c>
      <c r="F3762">
        <v>-5.5094966107284801E-2</v>
      </c>
    </row>
    <row r="3763" spans="1:6" x14ac:dyDescent="0.2">
      <c r="A3763">
        <f t="shared" si="58"/>
        <v>376.20000000001704</v>
      </c>
      <c r="B3763">
        <v>560626.45221670705</v>
      </c>
      <c r="C3763">
        <v>2904630.0440525501</v>
      </c>
      <c r="D3763">
        <v>284.22404378110002</v>
      </c>
      <c r="E3763">
        <v>0.77831112471763098</v>
      </c>
      <c r="F3763">
        <v>-5.5045039304402903E-2</v>
      </c>
    </row>
    <row r="3764" spans="1:6" x14ac:dyDescent="0.2">
      <c r="A3764">
        <f t="shared" si="58"/>
        <v>376.30000000001706</v>
      </c>
      <c r="B3764">
        <v>560626.37541918096</v>
      </c>
      <c r="C3764">
        <v>2904630.0578410099</v>
      </c>
      <c r="D3764">
        <v>284.22912636698999</v>
      </c>
      <c r="E3764">
        <v>0.77822674762079302</v>
      </c>
      <c r="F3764">
        <v>-5.4995232411185202E-2</v>
      </c>
    </row>
    <row r="3765" spans="1:6" x14ac:dyDescent="0.2">
      <c r="A3765">
        <f t="shared" si="58"/>
        <v>376.40000000001709</v>
      </c>
      <c r="B3765">
        <v>560626.29863228195</v>
      </c>
      <c r="C3765">
        <v>2904630.07163904</v>
      </c>
      <c r="D3765">
        <v>284.234199676304</v>
      </c>
      <c r="E3765">
        <v>0.77814270436150501</v>
      </c>
      <c r="F3765">
        <v>-5.4945561678098297E-2</v>
      </c>
    </row>
    <row r="3766" spans="1:6" x14ac:dyDescent="0.2">
      <c r="A3766">
        <f t="shared" si="58"/>
        <v>376.50000000001711</v>
      </c>
      <c r="B3766">
        <v>560626.22185597196</v>
      </c>
      <c r="C3766">
        <v>2904630.0854466101</v>
      </c>
      <c r="D3766">
        <v>284.23926368155998</v>
      </c>
      <c r="E3766">
        <v>0.77805899568623005</v>
      </c>
      <c r="F3766">
        <v>-5.4896040602298503E-2</v>
      </c>
    </row>
    <row r="3767" spans="1:6" x14ac:dyDescent="0.2">
      <c r="A3767">
        <f t="shared" si="58"/>
        <v>376.60000000001713</v>
      </c>
      <c r="B3767">
        <v>560626.14509021398</v>
      </c>
      <c r="C3767">
        <v>2904630.09926371</v>
      </c>
      <c r="D3767">
        <v>284.24431836559597</v>
      </c>
      <c r="E3767">
        <v>0.77797562274132803</v>
      </c>
      <c r="F3767">
        <v>-5.4846679357195602E-2</v>
      </c>
    </row>
    <row r="3768" spans="1:6" x14ac:dyDescent="0.2">
      <c r="A3768">
        <f t="shared" si="58"/>
        <v>376.70000000001716</v>
      </c>
      <c r="B3768">
        <v>560626.06833497202</v>
      </c>
      <c r="C3768">
        <v>2904630.1130903098</v>
      </c>
      <c r="D3768">
        <v>284.249363721176</v>
      </c>
      <c r="E3768">
        <v>0.77789258722287802</v>
      </c>
      <c r="F3768">
        <v>-5.4797484196667301E-2</v>
      </c>
    </row>
    <row r="3769" spans="1:6" x14ac:dyDescent="0.2">
      <c r="A3769">
        <f t="shared" si="58"/>
        <v>376.80000000001718</v>
      </c>
      <c r="B3769">
        <v>560625.99159020605</v>
      </c>
      <c r="C3769">
        <v>2904630.1269263998</v>
      </c>
      <c r="D3769">
        <v>284.25439975082003</v>
      </c>
      <c r="E3769">
        <v>0.77780989159187996</v>
      </c>
      <c r="F3769">
        <v>-5.4748456538154099E-2</v>
      </c>
    </row>
    <row r="3770" spans="1:6" x14ac:dyDescent="0.2">
      <c r="A3770">
        <f t="shared" si="58"/>
        <v>376.9000000000172</v>
      </c>
      <c r="B3770">
        <v>560625.91485587903</v>
      </c>
      <c r="C3770">
        <v>2904630.1407719501</v>
      </c>
      <c r="D3770">
        <v>284.25942646691101</v>
      </c>
      <c r="E3770">
        <v>0.77772753939435302</v>
      </c>
      <c r="F3770">
        <v>-5.4699591533432797E-2</v>
      </c>
    </row>
    <row r="3771" spans="1:6" x14ac:dyDescent="0.2">
      <c r="A3771">
        <f t="shared" si="58"/>
        <v>377.00000000001722</v>
      </c>
      <c r="B3771">
        <v>560625.83813195198</v>
      </c>
      <c r="C3771">
        <v>2904630.1546269399</v>
      </c>
      <c r="D3771">
        <v>284.26444389221501</v>
      </c>
      <c r="E3771">
        <v>0.77764553575656603</v>
      </c>
      <c r="F3771">
        <v>-5.4650875794507899E-2</v>
      </c>
    </row>
    <row r="3772" spans="1:6" x14ac:dyDescent="0.2">
      <c r="A3772">
        <f t="shared" si="58"/>
        <v>377.10000000001725</v>
      </c>
      <c r="B3772">
        <v>560625.76141838601</v>
      </c>
      <c r="C3772">
        <v>2904630.16849135</v>
      </c>
      <c r="D3772">
        <v>284.26945206098998</v>
      </c>
      <c r="E3772">
        <v>0.77756388818754596</v>
      </c>
      <c r="F3772">
        <v>-5.4602283646822403E-2</v>
      </c>
    </row>
    <row r="3773" spans="1:6" x14ac:dyDescent="0.2">
      <c r="A3773">
        <f t="shared" si="58"/>
        <v>377.20000000001727</v>
      </c>
      <c r="B3773">
        <v>560625.68471514306</v>
      </c>
      <c r="C3773">
        <v>2904630.18236516</v>
      </c>
      <c r="D3773">
        <v>284.27445102103701</v>
      </c>
      <c r="E3773">
        <v>0.77748260665683899</v>
      </c>
      <c r="F3773">
        <v>-5.4553782787552803E-2</v>
      </c>
    </row>
    <row r="3774" spans="1:6" x14ac:dyDescent="0.2">
      <c r="A3774">
        <f t="shared" si="58"/>
        <v>377.30000000001729</v>
      </c>
      <c r="B3774">
        <v>560625.60802218399</v>
      </c>
      <c r="C3774">
        <v>2904630.19624836</v>
      </c>
      <c r="D3774">
        <v>284.27944083440099</v>
      </c>
      <c r="E3774">
        <v>0.77740169854829899</v>
      </c>
      <c r="F3774">
        <v>-5.4505382592605303E-2</v>
      </c>
    </row>
    <row r="3775" spans="1:6" x14ac:dyDescent="0.2">
      <c r="A3775">
        <f t="shared" si="58"/>
        <v>377.40000000001731</v>
      </c>
      <c r="B3775">
        <v>560625.53133946902</v>
      </c>
      <c r="C3775">
        <v>2904630.21014093</v>
      </c>
      <c r="D3775">
        <v>284.28442156640801</v>
      </c>
      <c r="E3775">
        <v>0.77732117175390603</v>
      </c>
      <c r="F3775">
        <v>-5.4457099040286498E-2</v>
      </c>
    </row>
    <row r="3776" spans="1:6" x14ac:dyDescent="0.2">
      <c r="A3776">
        <f t="shared" si="58"/>
        <v>377.50000000001734</v>
      </c>
      <c r="B3776">
        <v>560625.45466695703</v>
      </c>
      <c r="C3776">
        <v>2904630.2240428599</v>
      </c>
      <c r="D3776">
        <v>284.28939328330398</v>
      </c>
      <c r="E3776">
        <v>0.77724103376034503</v>
      </c>
      <c r="F3776">
        <v>-5.4408946150744E-2</v>
      </c>
    </row>
    <row r="3777" spans="1:6" x14ac:dyDescent="0.2">
      <c r="A3777">
        <f t="shared" si="58"/>
        <v>377.60000000001736</v>
      </c>
      <c r="B3777">
        <v>560625.378004606</v>
      </c>
      <c r="C3777">
        <v>2904630.2379541402</v>
      </c>
      <c r="D3777">
        <v>284.29435605200302</v>
      </c>
      <c r="E3777">
        <v>0.77716128244091198</v>
      </c>
      <c r="F3777">
        <v>-5.4360922538218497E-2</v>
      </c>
    </row>
    <row r="3778" spans="1:6" x14ac:dyDescent="0.2">
      <c r="A3778">
        <f t="shared" si="58"/>
        <v>377.70000000001738</v>
      </c>
      <c r="B3778">
        <v>560625.30135237402</v>
      </c>
      <c r="C3778">
        <v>2904630.25187473</v>
      </c>
      <c r="D3778">
        <v>284.29930994307</v>
      </c>
      <c r="E3778">
        <v>0.77708191393401904</v>
      </c>
      <c r="F3778">
        <v>-5.4313023547294899E-2</v>
      </c>
    </row>
    <row r="3779" spans="1:6" x14ac:dyDescent="0.2">
      <c r="A3779">
        <f t="shared" si="58"/>
        <v>377.80000000001741</v>
      </c>
      <c r="B3779">
        <v>560625.22471022001</v>
      </c>
      <c r="C3779">
        <v>2904630.26580464</v>
      </c>
      <c r="D3779">
        <v>284.30425503085598</v>
      </c>
      <c r="E3779">
        <v>0.77700292438127705</v>
      </c>
      <c r="F3779">
        <v>-5.4265243954923499E-2</v>
      </c>
    </row>
    <row r="3780" spans="1:6" x14ac:dyDescent="0.2">
      <c r="A3780">
        <f t="shared" ref="A3780:A3843" si="59">A3779+0.1</f>
        <v>377.90000000001743</v>
      </c>
      <c r="B3780">
        <v>560625.14807810297</v>
      </c>
      <c r="C3780">
        <v>2904630.27974384</v>
      </c>
      <c r="D3780">
        <v>284.30919139304802</v>
      </c>
      <c r="E3780">
        <v>0.77692430993603001</v>
      </c>
      <c r="F3780">
        <v>-5.4217578045510403E-2</v>
      </c>
    </row>
    <row r="3781" spans="1:6" x14ac:dyDescent="0.2">
      <c r="A3781">
        <f t="shared" si="59"/>
        <v>378.00000000001745</v>
      </c>
      <c r="B3781">
        <v>560625.07145598298</v>
      </c>
      <c r="C3781">
        <v>2904630.2936923201</v>
      </c>
      <c r="D3781">
        <v>284.31411911024901</v>
      </c>
      <c r="E3781">
        <v>0.77684606677272405</v>
      </c>
      <c r="F3781">
        <v>-5.4170019685343199E-2</v>
      </c>
    </row>
    <row r="3782" spans="1:6" x14ac:dyDescent="0.2">
      <c r="A3782">
        <f t="shared" si="59"/>
        <v>378.10000000001747</v>
      </c>
      <c r="B3782">
        <v>560624.99484381999</v>
      </c>
      <c r="C3782">
        <v>2904630.3076500599</v>
      </c>
      <c r="D3782">
        <v>284.319038265578</v>
      </c>
      <c r="E3782">
        <v>0.77676819109766704</v>
      </c>
      <c r="F3782">
        <v>-5.4122562388014397E-2</v>
      </c>
    </row>
    <row r="3783" spans="1:6" x14ac:dyDescent="0.2">
      <c r="A3783">
        <f t="shared" si="59"/>
        <v>378.2000000000175</v>
      </c>
      <c r="B3783">
        <v>560624.91824157594</v>
      </c>
      <c r="C3783">
        <v>2904630.3216170501</v>
      </c>
      <c r="D3783">
        <v>284.32394894429001</v>
      </c>
      <c r="E3783">
        <v>0.776690679160849</v>
      </c>
      <c r="F3783">
        <v>-5.40751993932879E-2</v>
      </c>
    </row>
    <row r="3784" spans="1:6" x14ac:dyDescent="0.2">
      <c r="A3784">
        <f t="shared" si="59"/>
        <v>378.30000000001752</v>
      </c>
      <c r="B3784">
        <v>560624.84164920996</v>
      </c>
      <c r="C3784">
        <v>2904630.3355932701</v>
      </c>
      <c r="D3784">
        <v>284.328851233406</v>
      </c>
      <c r="E3784">
        <v>0.77661352726972499</v>
      </c>
      <c r="F3784">
        <v>-5.40279237407549E-2</v>
      </c>
    </row>
    <row r="3785" spans="1:6" x14ac:dyDescent="0.2">
      <c r="A3785">
        <f t="shared" si="59"/>
        <v>378.40000000001754</v>
      </c>
      <c r="B3785">
        <v>560624.76506668597</v>
      </c>
      <c r="C3785">
        <v>2904630.3495787298</v>
      </c>
      <c r="D3785">
        <v>284.33374522136802</v>
      </c>
      <c r="E3785">
        <v>0.77653673180504701</v>
      </c>
      <c r="F3785">
        <v>-5.3980728351170501E-2</v>
      </c>
    </row>
    <row r="3786" spans="1:6" x14ac:dyDescent="0.2">
      <c r="A3786">
        <f t="shared" si="59"/>
        <v>378.50000000001756</v>
      </c>
      <c r="B3786">
        <v>560624.68849396496</v>
      </c>
      <c r="C3786">
        <v>2904630.3635733901</v>
      </c>
      <c r="D3786">
        <v>284.33863099768899</v>
      </c>
      <c r="E3786">
        <v>0.77646028923917598</v>
      </c>
      <c r="F3786">
        <v>-5.3933606119476001E-2</v>
      </c>
    </row>
    <row r="3787" spans="1:6" x14ac:dyDescent="0.2">
      <c r="A3787">
        <f t="shared" si="59"/>
        <v>378.60000000001759</v>
      </c>
      <c r="B3787">
        <v>560624.61193101201</v>
      </c>
      <c r="C3787">
        <v>2904630.3775772601</v>
      </c>
      <c r="D3787">
        <v>284.34350865262297</v>
      </c>
      <c r="E3787">
        <v>0.77638419615783305</v>
      </c>
      <c r="F3787">
        <v>-5.3886550008024697E-2</v>
      </c>
    </row>
    <row r="3788" spans="1:6" x14ac:dyDescent="0.2">
      <c r="A3788">
        <f t="shared" si="59"/>
        <v>378.70000000001761</v>
      </c>
      <c r="B3788">
        <v>560624.53537778801</v>
      </c>
      <c r="C3788">
        <v>2904630.3915903098</v>
      </c>
      <c r="D3788">
        <v>284.348378276836</v>
      </c>
      <c r="E3788">
        <v>0.77630844928560805</v>
      </c>
      <c r="F3788">
        <v>-5.3839553158209701E-2</v>
      </c>
    </row>
    <row r="3789" spans="1:6" x14ac:dyDescent="0.2">
      <c r="A3789">
        <f t="shared" si="59"/>
        <v>378.80000000001763</v>
      </c>
      <c r="B3789">
        <v>560624.45883425896</v>
      </c>
      <c r="C3789">
        <v>2904630.4056125502</v>
      </c>
      <c r="D3789">
        <v>284.35323996107201</v>
      </c>
      <c r="E3789">
        <v>0.776233045516457</v>
      </c>
      <c r="F3789">
        <v>-5.3792609010800102E-2</v>
      </c>
    </row>
    <row r="3790" spans="1:6" x14ac:dyDescent="0.2">
      <c r="A3790">
        <f t="shared" si="59"/>
        <v>378.90000000001766</v>
      </c>
      <c r="B3790">
        <v>560624.382300389</v>
      </c>
      <c r="C3790">
        <v>2904630.4196439702</v>
      </c>
      <c r="D3790">
        <v>284.358093795824</v>
      </c>
      <c r="E3790">
        <v>0.77615799720269096</v>
      </c>
      <c r="F3790">
        <v>-5.3745646058901801E-2</v>
      </c>
    </row>
    <row r="3791" spans="1:6" x14ac:dyDescent="0.2">
      <c r="A3791">
        <f t="shared" si="59"/>
        <v>379.00000000001768</v>
      </c>
      <c r="B3791">
        <v>560624.30577614298</v>
      </c>
      <c r="C3791">
        <v>2904630.4336845502</v>
      </c>
      <c r="D3791">
        <v>284.36293988682399</v>
      </c>
      <c r="E3791">
        <v>0.776083325787569</v>
      </c>
      <c r="F3791">
        <v>-5.3698565510443899E-2</v>
      </c>
    </row>
    <row r="3792" spans="1:6" x14ac:dyDescent="0.2">
      <c r="A3792">
        <f t="shared" si="59"/>
        <v>379.1000000000177</v>
      </c>
      <c r="B3792">
        <v>560624.22926148598</v>
      </c>
      <c r="C3792">
        <v>2904630.4477343201</v>
      </c>
      <c r="D3792">
        <v>284.36777836127402</v>
      </c>
      <c r="E3792">
        <v>0.77600904496423095</v>
      </c>
      <c r="F3792">
        <v>-5.36513069328384E-2</v>
      </c>
    </row>
    <row r="3793" spans="1:6" x14ac:dyDescent="0.2">
      <c r="A3793">
        <f t="shared" si="59"/>
        <v>379.20000000001772</v>
      </c>
      <c r="B3793">
        <v>560624.15275638399</v>
      </c>
      <c r="C3793">
        <v>2904630.4617932802</v>
      </c>
      <c r="D3793">
        <v>284.372609358121</v>
      </c>
      <c r="E3793">
        <v>0.77593516410720897</v>
      </c>
      <c r="F3793">
        <v>-5.3603829450337398E-2</v>
      </c>
    </row>
    <row r="3794" spans="1:6" x14ac:dyDescent="0.2">
      <c r="A3794">
        <f t="shared" si="59"/>
        <v>379.30000000001775</v>
      </c>
      <c r="B3794">
        <v>560624.07626080397</v>
      </c>
      <c r="C3794">
        <v>2904630.47586146</v>
      </c>
      <c r="D3794">
        <v>284.37743302294598</v>
      </c>
      <c r="E3794">
        <v>0.775861689951442</v>
      </c>
      <c r="F3794">
        <v>-5.35561044205492E-2</v>
      </c>
    </row>
    <row r="3795" spans="1:6" x14ac:dyDescent="0.2">
      <c r="A3795">
        <f t="shared" si="59"/>
        <v>379.40000000001777</v>
      </c>
      <c r="B3795">
        <v>560623.99977471004</v>
      </c>
      <c r="C3795">
        <v>2904630.4899388799</v>
      </c>
      <c r="D3795">
        <v>284.382249504588</v>
      </c>
      <c r="E3795">
        <v>0.77578862755920397</v>
      </c>
      <c r="F3795">
        <v>-5.3508111255954303E-2</v>
      </c>
    </row>
    <row r="3796" spans="1:6" x14ac:dyDescent="0.2">
      <c r="A3796">
        <f t="shared" si="59"/>
        <v>379.50000000001779</v>
      </c>
      <c r="B3796">
        <v>560623.92329806997</v>
      </c>
      <c r="C3796">
        <v>2904630.5040255599</v>
      </c>
      <c r="D3796">
        <v>284.38705895277002</v>
      </c>
      <c r="E3796">
        <v>0.77571598091324701</v>
      </c>
      <c r="F3796">
        <v>-5.34598349184481E-2</v>
      </c>
    </row>
    <row r="3797" spans="1:6" x14ac:dyDescent="0.2">
      <c r="A3797">
        <f t="shared" si="59"/>
        <v>379.60000000001781</v>
      </c>
      <c r="B3797">
        <v>560623.84683084802</v>
      </c>
      <c r="C3797">
        <v>2904630.5181215298</v>
      </c>
      <c r="D3797">
        <v>284.39186151634499</v>
      </c>
      <c r="E3797">
        <v>0.775643753301133</v>
      </c>
      <c r="F3797">
        <v>-5.3411264355782903E-2</v>
      </c>
    </row>
    <row r="3798" spans="1:6" x14ac:dyDescent="0.2">
      <c r="A3798">
        <f t="shared" si="59"/>
        <v>379.70000000001784</v>
      </c>
      <c r="B3798">
        <v>560623.77037301206</v>
      </c>
      <c r="C3798">
        <v>2904630.53222682</v>
      </c>
      <c r="D3798">
        <v>284.39665734195103</v>
      </c>
      <c r="E3798">
        <v>0.77557194757724102</v>
      </c>
      <c r="F3798">
        <v>-5.3362391488456701E-2</v>
      </c>
    </row>
    <row r="3799" spans="1:6" x14ac:dyDescent="0.2">
      <c r="A3799">
        <f t="shared" si="59"/>
        <v>379.80000000001786</v>
      </c>
      <c r="B3799">
        <v>560623.69392452703</v>
      </c>
      <c r="C3799">
        <v>2904630.5463414602</v>
      </c>
      <c r="D3799">
        <v>284.40144657295201</v>
      </c>
      <c r="E3799">
        <v>0.77550056634989395</v>
      </c>
      <c r="F3799">
        <v>-5.3313210548168101E-2</v>
      </c>
    </row>
    <row r="3800" spans="1:6" x14ac:dyDescent="0.2">
      <c r="A3800">
        <f t="shared" si="59"/>
        <v>379.90000000001788</v>
      </c>
      <c r="B3800">
        <v>560623.61748535896</v>
      </c>
      <c r="C3800">
        <v>2904630.5604654802</v>
      </c>
      <c r="D3800">
        <v>284.40622934857998</v>
      </c>
      <c r="E3800">
        <v>0.77542961212165396</v>
      </c>
      <c r="F3800">
        <v>-5.3263717638591702E-2</v>
      </c>
    </row>
    <row r="3801" spans="1:6" x14ac:dyDescent="0.2">
      <c r="A3801">
        <f t="shared" si="59"/>
        <v>380.00000000001791</v>
      </c>
      <c r="B3801">
        <v>560623.54105547303</v>
      </c>
      <c r="C3801">
        <v>2904630.5745989</v>
      </c>
      <c r="D3801">
        <v>284.41100580323899</v>
      </c>
      <c r="E3801">
        <v>0.77535908739996195</v>
      </c>
      <c r="F3801">
        <v>-5.3213910440104997E-2</v>
      </c>
    </row>
    <row r="3802" spans="1:6" x14ac:dyDescent="0.2">
      <c r="A3802">
        <f t="shared" si="59"/>
        <v>380.10000000001793</v>
      </c>
      <c r="B3802">
        <v>560623.464634837</v>
      </c>
      <c r="C3802">
        <v>2904630.58874177</v>
      </c>
      <c r="D3802">
        <v>284.41577606591198</v>
      </c>
      <c r="E3802">
        <v>0.775288994788632</v>
      </c>
      <c r="F3802">
        <v>-5.3163788025731899E-2</v>
      </c>
    </row>
    <row r="3803" spans="1:6" x14ac:dyDescent="0.2">
      <c r="A3803">
        <f t="shared" si="59"/>
        <v>380.20000000001795</v>
      </c>
      <c r="B3803">
        <v>560623.38822341501</v>
      </c>
      <c r="C3803">
        <v>2904630.6028941101</v>
      </c>
      <c r="D3803">
        <v>284.42054025967701</v>
      </c>
      <c r="E3803">
        <v>0.77521933706781398</v>
      </c>
      <c r="F3803">
        <v>-5.3113350746240497E-2</v>
      </c>
    </row>
    <row r="3804" spans="1:6" x14ac:dyDescent="0.2">
      <c r="A3804">
        <f t="shared" si="59"/>
        <v>380.30000000001797</v>
      </c>
      <c r="B3804">
        <v>560623.31182117201</v>
      </c>
      <c r="C3804">
        <v>2904630.6170559502</v>
      </c>
      <c r="D3804">
        <v>284.42529850128199</v>
      </c>
      <c r="E3804">
        <v>0.77515011726750604</v>
      </c>
      <c r="F3804">
        <v>-5.30626001677168E-2</v>
      </c>
    </row>
    <row r="3805" spans="1:6" x14ac:dyDescent="0.2">
      <c r="A3805">
        <f t="shared" si="59"/>
        <v>380.400000000018</v>
      </c>
      <c r="B3805">
        <v>560623.23542807298</v>
      </c>
      <c r="C3805">
        <v>2904630.6312273298</v>
      </c>
      <c r="D3805">
        <v>284.43005090078702</v>
      </c>
      <c r="E3805">
        <v>0.77508133873822305</v>
      </c>
      <c r="F3805">
        <v>-5.3011539056886603E-2</v>
      </c>
    </row>
    <row r="3806" spans="1:6" x14ac:dyDescent="0.2">
      <c r="A3806">
        <f t="shared" si="59"/>
        <v>380.50000000001802</v>
      </c>
      <c r="B3806">
        <v>560623.15904408402</v>
      </c>
      <c r="C3806">
        <v>2904630.6454082699</v>
      </c>
      <c r="D3806">
        <v>284.43479756124702</v>
      </c>
      <c r="E3806">
        <v>0.77501300518886096</v>
      </c>
      <c r="F3806">
        <v>-5.2960170985508002E-2</v>
      </c>
    </row>
    <row r="3807" spans="1:6" x14ac:dyDescent="0.2">
      <c r="A3807">
        <f t="shared" si="59"/>
        <v>380.60000000001804</v>
      </c>
      <c r="B3807">
        <v>560623.08266916801</v>
      </c>
      <c r="C3807">
        <v>2904630.6595988199</v>
      </c>
      <c r="D3807">
        <v>284.43953857853398</v>
      </c>
      <c r="E3807">
        <v>0.77494512016347905</v>
      </c>
      <c r="F3807">
        <v>-5.2908498925195703E-2</v>
      </c>
    </row>
    <row r="3808" spans="1:6" x14ac:dyDescent="0.2">
      <c r="A3808">
        <f t="shared" si="59"/>
        <v>380.70000000001806</v>
      </c>
      <c r="B3808">
        <v>560623.00630328804</v>
      </c>
      <c r="C3808">
        <v>2904630.67379899</v>
      </c>
      <c r="D3808">
        <v>284.44427404152498</v>
      </c>
      <c r="E3808">
        <v>0.77487768499587295</v>
      </c>
      <c r="F3808">
        <v>-5.2856520581700601E-2</v>
      </c>
    </row>
    <row r="3809" spans="1:6" x14ac:dyDescent="0.2">
      <c r="A3809">
        <f t="shared" si="59"/>
        <v>380.80000000001809</v>
      </c>
      <c r="B3809">
        <v>560622.92994641</v>
      </c>
      <c r="C3809">
        <v>2904630.68800883</v>
      </c>
      <c r="D3809">
        <v>284.44900403344701</v>
      </c>
      <c r="E3809">
        <v>0.77481070053335999</v>
      </c>
      <c r="F3809">
        <v>-5.2804233320458201E-2</v>
      </c>
    </row>
    <row r="3810" spans="1:6" x14ac:dyDescent="0.2">
      <c r="A3810">
        <f t="shared" si="59"/>
        <v>380.90000000001811</v>
      </c>
      <c r="B3810">
        <v>560622.85359849595</v>
      </c>
      <c r="C3810">
        <v>2904630.7022283599</v>
      </c>
      <c r="D3810">
        <v>284.45372863204398</v>
      </c>
      <c r="E3810">
        <v>0.77474416649890099</v>
      </c>
      <c r="F3810">
        <v>-5.2751634711725899E-2</v>
      </c>
    </row>
    <row r="3811" spans="1:6" x14ac:dyDescent="0.2">
      <c r="A3811">
        <f t="shared" si="59"/>
        <v>381.00000000001813</v>
      </c>
      <c r="B3811">
        <v>560622.77725951094</v>
      </c>
      <c r="C3811">
        <v>2904630.7164576198</v>
      </c>
      <c r="D3811">
        <v>284.45844790965498</v>
      </c>
      <c r="E3811">
        <v>0.77467808254448001</v>
      </c>
      <c r="F3811">
        <v>-5.2698722494693102E-2</v>
      </c>
    </row>
    <row r="3812" spans="1:6" x14ac:dyDescent="0.2">
      <c r="A3812">
        <f t="shared" si="59"/>
        <v>381.10000000001816</v>
      </c>
      <c r="B3812">
        <v>560622.70092941797</v>
      </c>
      <c r="C3812">
        <v>2904630.7306966502</v>
      </c>
      <c r="D3812">
        <v>284.46316193330102</v>
      </c>
      <c r="E3812">
        <v>0.77461244841535704</v>
      </c>
      <c r="F3812">
        <v>-5.26454945653329E-2</v>
      </c>
    </row>
    <row r="3813" spans="1:6" x14ac:dyDescent="0.2">
      <c r="A3813">
        <f t="shared" si="59"/>
        <v>381.20000000001818</v>
      </c>
      <c r="B3813">
        <v>560622.624608182</v>
      </c>
      <c r="C3813">
        <v>2904630.7449454698</v>
      </c>
      <c r="D3813">
        <v>284.46787076480598</v>
      </c>
      <c r="E3813">
        <v>0.77454726388356898</v>
      </c>
      <c r="F3813">
        <v>-5.2591949262723203E-2</v>
      </c>
    </row>
    <row r="3814" spans="1:6" x14ac:dyDescent="0.2">
      <c r="A3814">
        <f t="shared" si="59"/>
        <v>381.3000000000182</v>
      </c>
      <c r="B3814">
        <v>560622.548295766</v>
      </c>
      <c r="C3814">
        <v>2904630.7592041101</v>
      </c>
      <c r="D3814">
        <v>284.47257446085098</v>
      </c>
      <c r="E3814">
        <v>0.77448252646962201</v>
      </c>
      <c r="F3814">
        <v>-5.2538094931815098E-2</v>
      </c>
    </row>
    <row r="3815" spans="1:6" x14ac:dyDescent="0.2">
      <c r="A3815">
        <f t="shared" si="59"/>
        <v>381.40000000001822</v>
      </c>
      <c r="B3815">
        <v>560622.47199213598</v>
      </c>
      <c r="C3815">
        <v>2904630.7734726202</v>
      </c>
      <c r="D3815">
        <v>284.47727307072699</v>
      </c>
      <c r="E3815">
        <v>0.77441823267778598</v>
      </c>
      <c r="F3815">
        <v>-5.2483944466960503E-2</v>
      </c>
    </row>
    <row r="3816" spans="1:6" x14ac:dyDescent="0.2">
      <c r="A3816">
        <f t="shared" si="59"/>
        <v>381.50000000001825</v>
      </c>
      <c r="B3816">
        <v>560622.39569725399</v>
      </c>
      <c r="C3816">
        <v>2904630.7877510199</v>
      </c>
      <c r="D3816">
        <v>284.48196663544701</v>
      </c>
      <c r="E3816">
        <v>0.77435437915028504</v>
      </c>
      <c r="F3816">
        <v>-5.2429510422265797E-2</v>
      </c>
    </row>
    <row r="3817" spans="1:6" x14ac:dyDescent="0.2">
      <c r="A3817">
        <f t="shared" si="59"/>
        <v>381.60000000001827</v>
      </c>
      <c r="B3817">
        <v>560622.31941108697</v>
      </c>
      <c r="C3817">
        <v>2904630.8020393499</v>
      </c>
      <c r="D3817">
        <v>284.486655188052</v>
      </c>
      <c r="E3817">
        <v>0.77429096266456399</v>
      </c>
      <c r="F3817">
        <v>-5.23748050524456E-2</v>
      </c>
    </row>
    <row r="3818" spans="1:6" x14ac:dyDescent="0.2">
      <c r="A3818">
        <f t="shared" si="59"/>
        <v>381.70000000001829</v>
      </c>
      <c r="B3818">
        <v>560622.24313359696</v>
      </c>
      <c r="C3818">
        <v>2904630.8163376199</v>
      </c>
      <c r="D3818">
        <v>284.49133875392198</v>
      </c>
      <c r="E3818">
        <v>0.774227980129227</v>
      </c>
      <c r="F3818">
        <v>-5.2319840363351397E-2</v>
      </c>
    </row>
    <row r="3819" spans="1:6" x14ac:dyDescent="0.2">
      <c r="A3819">
        <f t="shared" si="59"/>
        <v>381.80000000001831</v>
      </c>
      <c r="B3819">
        <v>560622.16686474998</v>
      </c>
      <c r="C3819">
        <v>2904630.8306458802</v>
      </c>
      <c r="D3819">
        <v>284.49601735109502</v>
      </c>
      <c r="E3819">
        <v>0.77416542857944404</v>
      </c>
      <c r="F3819">
        <v>-5.22646281549961E-2</v>
      </c>
    </row>
    <row r="3820" spans="1:6" x14ac:dyDescent="0.2">
      <c r="A3820">
        <f t="shared" si="59"/>
        <v>381.90000000001834</v>
      </c>
      <c r="B3820">
        <v>560622.09060451004</v>
      </c>
      <c r="C3820">
        <v>2904630.8449641499</v>
      </c>
      <c r="D3820">
        <v>284.500690990593</v>
      </c>
      <c r="E3820">
        <v>0.774103305172122</v>
      </c>
      <c r="F3820">
        <v>-5.2209180055644802E-2</v>
      </c>
    </row>
    <row r="3821" spans="1:6" x14ac:dyDescent="0.2">
      <c r="A3821">
        <f t="shared" si="59"/>
        <v>382.00000000001836</v>
      </c>
      <c r="B3821">
        <v>560622.01435284002</v>
      </c>
      <c r="C3821">
        <v>2904630.8592924499</v>
      </c>
      <c r="D3821">
        <v>284.50535967674898</v>
      </c>
      <c r="E3821">
        <v>0.77404160720579696</v>
      </c>
      <c r="F3821">
        <v>-5.21535066892743E-2</v>
      </c>
    </row>
    <row r="3822" spans="1:6" x14ac:dyDescent="0.2">
      <c r="A3822">
        <f t="shared" si="59"/>
        <v>382.10000000001838</v>
      </c>
      <c r="B3822">
        <v>560621.93810970604</v>
      </c>
      <c r="C3822">
        <v>2904630.8736308101</v>
      </c>
      <c r="D3822">
        <v>284.51002340775102</v>
      </c>
      <c r="E3822">
        <v>0.77398033210941597</v>
      </c>
      <c r="F3822">
        <v>-5.2097617910777903E-2</v>
      </c>
    </row>
    <row r="3823" spans="1:6" x14ac:dyDescent="0.2">
      <c r="A3823">
        <f t="shared" si="59"/>
        <v>382.20000000001841</v>
      </c>
      <c r="B3823">
        <v>560621.86187507201</v>
      </c>
      <c r="C3823">
        <v>2904630.8879792402</v>
      </c>
      <c r="D3823">
        <v>284.514682176132</v>
      </c>
      <c r="E3823">
        <v>0.77391947741724099</v>
      </c>
      <c r="F3823">
        <v>-5.2041523511965199E-2</v>
      </c>
    </row>
    <row r="3824" spans="1:6" x14ac:dyDescent="0.2">
      <c r="A3824">
        <f t="shared" si="59"/>
        <v>382.30000000001843</v>
      </c>
      <c r="B3824">
        <v>560621.78564890102</v>
      </c>
      <c r="C3824">
        <v>2904630.90233779</v>
      </c>
      <c r="D3824">
        <v>284.519335969091</v>
      </c>
      <c r="E3824">
        <v>0.77385904076366197</v>
      </c>
      <c r="F3824">
        <v>-5.1985233244690003E-2</v>
      </c>
    </row>
    <row r="3825" spans="1:6" x14ac:dyDescent="0.2">
      <c r="A3825">
        <f t="shared" si="59"/>
        <v>382.40000000001845</v>
      </c>
      <c r="B3825">
        <v>560621.70943115896</v>
      </c>
      <c r="C3825">
        <v>2904630.9167064498</v>
      </c>
      <c r="D3825">
        <v>284.52398476881598</v>
      </c>
      <c r="E3825">
        <v>0.77379901987822697</v>
      </c>
      <c r="F3825">
        <v>-5.1928756839127801E-2</v>
      </c>
    </row>
    <row r="3826" spans="1:6" x14ac:dyDescent="0.2">
      <c r="A3826">
        <f t="shared" si="59"/>
        <v>382.50000000001847</v>
      </c>
      <c r="B3826">
        <v>560621.63322180999</v>
      </c>
      <c r="C3826">
        <v>2904630.9310852699</v>
      </c>
      <c r="D3826">
        <v>284.52862855279699</v>
      </c>
      <c r="E3826">
        <v>0.77373941258078305</v>
      </c>
      <c r="F3826">
        <v>-5.1872104021125097E-2</v>
      </c>
    </row>
    <row r="3827" spans="1:6" x14ac:dyDescent="0.2">
      <c r="A3827">
        <f t="shared" si="59"/>
        <v>382.6000000000185</v>
      </c>
      <c r="B3827">
        <v>560621.557020818</v>
      </c>
      <c r="C3827">
        <v>2904630.94547424</v>
      </c>
      <c r="D3827">
        <v>284.53326729413101</v>
      </c>
      <c r="E3827">
        <v>0.773680216776922</v>
      </c>
      <c r="F3827">
        <v>-5.1815284522870403E-2</v>
      </c>
    </row>
    <row r="3828" spans="1:6" x14ac:dyDescent="0.2">
      <c r="A3828">
        <f t="shared" si="59"/>
        <v>382.70000000001852</v>
      </c>
      <c r="B3828">
        <v>560621.48082814703</v>
      </c>
      <c r="C3828">
        <v>2904630.9598734099</v>
      </c>
      <c r="D3828">
        <v>284.53790096182701</v>
      </c>
      <c r="E3828">
        <v>0.77362143045354903</v>
      </c>
      <c r="F3828">
        <v>-5.1758308094416297E-2</v>
      </c>
    </row>
    <row r="3829" spans="1:6" x14ac:dyDescent="0.2">
      <c r="A3829">
        <f t="shared" si="59"/>
        <v>382.80000000001854</v>
      </c>
      <c r="B3829">
        <v>560621.40464376099</v>
      </c>
      <c r="C3829">
        <v>2904630.97428277</v>
      </c>
      <c r="D3829">
        <v>284.54252952109499</v>
      </c>
      <c r="E3829">
        <v>0.77356305167471695</v>
      </c>
      <c r="F3829">
        <v>-5.1701184510144202E-2</v>
      </c>
    </row>
    <row r="3830" spans="1:6" x14ac:dyDescent="0.2">
      <c r="A3830">
        <f t="shared" si="59"/>
        <v>382.90000000001857</v>
      </c>
      <c r="B3830">
        <v>560621.32846762496</v>
      </c>
      <c r="C3830">
        <v>2904630.9887023498</v>
      </c>
      <c r="D3830">
        <v>284.54715293363103</v>
      </c>
      <c r="E3830">
        <v>0.77350507857756901</v>
      </c>
      <c r="F3830">
        <v>-5.1643923577898702E-2</v>
      </c>
    </row>
    <row r="3831" spans="1:6" x14ac:dyDescent="0.2">
      <c r="A3831">
        <f t="shared" si="59"/>
        <v>383.00000000001859</v>
      </c>
      <c r="B3831">
        <v>560621.25229970203</v>
      </c>
      <c r="C3831">
        <v>2904631.0031321701</v>
      </c>
      <c r="D3831">
        <v>284.55177115789297</v>
      </c>
      <c r="E3831">
        <v>0.77344750936857598</v>
      </c>
      <c r="F3831">
        <v>-5.1586535141417103E-2</v>
      </c>
    </row>
    <row r="3832" spans="1:6" x14ac:dyDescent="0.2">
      <c r="A3832">
        <f t="shared" si="59"/>
        <v>383.10000000001861</v>
      </c>
      <c r="B3832">
        <v>560621.17613995704</v>
      </c>
      <c r="C3832">
        <v>2904631.0175722302</v>
      </c>
      <c r="D3832">
        <v>284.55638414936698</v>
      </c>
      <c r="E3832">
        <v>0.773390342319906</v>
      </c>
      <c r="F3832">
        <v>-5.1529029084883E-2</v>
      </c>
    </row>
    <row r="3833" spans="1:6" x14ac:dyDescent="0.2">
      <c r="A3833">
        <f t="shared" si="59"/>
        <v>383.20000000001863</v>
      </c>
      <c r="B3833">
        <v>560621.09998835297</v>
      </c>
      <c r="C3833">
        <v>2904631.03202256</v>
      </c>
      <c r="D3833">
        <v>284.56099186082798</v>
      </c>
      <c r="E3833">
        <v>0.773333575766045</v>
      </c>
      <c r="F3833">
        <v>-5.1471415332633698E-2</v>
      </c>
    </row>
    <row r="3834" spans="1:6" x14ac:dyDescent="0.2">
      <c r="A3834">
        <f t="shared" si="59"/>
        <v>383.30000000001866</v>
      </c>
      <c r="B3834">
        <v>560621.02384485397</v>
      </c>
      <c r="C3834">
        <v>2904631.0464831502</v>
      </c>
      <c r="D3834">
        <v>284.56559424258103</v>
      </c>
      <c r="E3834">
        <v>0.77327720810048695</v>
      </c>
      <c r="F3834">
        <v>-5.1413703852795797E-2</v>
      </c>
    </row>
    <row r="3835" spans="1:6" x14ac:dyDescent="0.2">
      <c r="A3835">
        <f t="shared" si="59"/>
        <v>383.40000000001868</v>
      </c>
      <c r="B3835">
        <v>560620.94770942396</v>
      </c>
      <c r="C3835">
        <v>2904631.0609540301</v>
      </c>
      <c r="D3835">
        <v>284.57019124270698</v>
      </c>
      <c r="E3835">
        <v>0.77322123777274898</v>
      </c>
      <c r="F3835">
        <v>-5.1355904653230401E-2</v>
      </c>
    </row>
    <row r="3836" spans="1:6" x14ac:dyDescent="0.2">
      <c r="A3836">
        <f t="shared" si="59"/>
        <v>383.5000000000187</v>
      </c>
      <c r="B3836">
        <v>560620.87158202694</v>
      </c>
      <c r="C3836">
        <v>2904631.07543521</v>
      </c>
      <c r="D3836">
        <v>284.57478280728901</v>
      </c>
      <c r="E3836">
        <v>0.77316566328538705</v>
      </c>
      <c r="F3836">
        <v>-5.1298027783583097E-2</v>
      </c>
    </row>
    <row r="3837" spans="1:6" x14ac:dyDescent="0.2">
      <c r="A3837">
        <f t="shared" si="59"/>
        <v>383.60000000001872</v>
      </c>
      <c r="B3837">
        <v>560620.79546262498</v>
      </c>
      <c r="C3837">
        <v>2904631.0899266899</v>
      </c>
      <c r="D3837">
        <v>284.57936888063102</v>
      </c>
      <c r="E3837">
        <v>0.77311048319129605</v>
      </c>
      <c r="F3837">
        <v>-5.1240083331333001E-2</v>
      </c>
    </row>
    <row r="3838" spans="1:6" x14ac:dyDescent="0.2">
      <c r="A3838">
        <f t="shared" si="59"/>
        <v>383.70000000001875</v>
      </c>
      <c r="B3838">
        <v>560620.71935118199</v>
      </c>
      <c r="C3838">
        <v>2904631.1044284799</v>
      </c>
      <c r="D3838">
        <v>284.583949405466</v>
      </c>
      <c r="E3838">
        <v>0.77305569609101199</v>
      </c>
      <c r="F3838">
        <v>-5.1182081422695702E-2</v>
      </c>
    </row>
    <row r="3839" spans="1:6" x14ac:dyDescent="0.2">
      <c r="A3839">
        <f t="shared" si="59"/>
        <v>383.80000000001877</v>
      </c>
      <c r="B3839">
        <v>560620.643247662</v>
      </c>
      <c r="C3839">
        <v>2904631.1189405899</v>
      </c>
      <c r="D3839">
        <v>284.58852432315899</v>
      </c>
      <c r="E3839">
        <v>0.773001300630346</v>
      </c>
      <c r="F3839">
        <v>-5.1124032215640297E-2</v>
      </c>
    </row>
    <row r="3840" spans="1:6" x14ac:dyDescent="0.2">
      <c r="A3840">
        <f t="shared" si="59"/>
        <v>383.90000000001879</v>
      </c>
      <c r="B3840">
        <v>560620.56715202704</v>
      </c>
      <c r="C3840">
        <v>2904631.13346302</v>
      </c>
      <c r="D3840">
        <v>284.59309357389799</v>
      </c>
      <c r="E3840">
        <v>0.77294729549792296</v>
      </c>
      <c r="F3840">
        <v>-5.1065945901440903E-2</v>
      </c>
    </row>
    <row r="3841" spans="1:6" x14ac:dyDescent="0.2">
      <c r="A3841">
        <f t="shared" si="59"/>
        <v>384.00000000001882</v>
      </c>
      <c r="B3841">
        <v>560620.49106423999</v>
      </c>
      <c r="C3841">
        <v>2904631.14799579</v>
      </c>
      <c r="D3841">
        <v>284.59765709687298</v>
      </c>
      <c r="E3841">
        <v>0.77289367942306098</v>
      </c>
      <c r="F3841">
        <v>-5.1007832697271299E-2</v>
      </c>
    </row>
    <row r="3842" spans="1:6" x14ac:dyDescent="0.2">
      <c r="A3842">
        <f t="shared" si="59"/>
        <v>384.10000000001884</v>
      </c>
      <c r="B3842">
        <v>560620.41498426395</v>
      </c>
      <c r="C3842">
        <v>2904631.16253888</v>
      </c>
      <c r="D3842">
        <v>284.602214830452</v>
      </c>
      <c r="E3842">
        <v>0.77284045117363398</v>
      </c>
      <c r="F3842">
        <v>-5.0949702843829603E-2</v>
      </c>
    </row>
    <row r="3843" spans="1:6" x14ac:dyDescent="0.2">
      <c r="A3843">
        <f t="shared" si="59"/>
        <v>384.20000000001886</v>
      </c>
      <c r="B3843">
        <v>560620.33891206095</v>
      </c>
      <c r="C3843">
        <v>2904631.17709231</v>
      </c>
      <c r="D3843">
        <v>284.60676671234</v>
      </c>
      <c r="E3843">
        <v>0.772787609554065</v>
      </c>
      <c r="F3843">
        <v>-5.0891566602472099E-2</v>
      </c>
    </row>
    <row r="3844" spans="1:6" x14ac:dyDescent="0.2">
      <c r="A3844">
        <f t="shared" ref="A3844:A3907" si="60">A3843+0.1</f>
        <v>384.30000000001888</v>
      </c>
      <c r="B3844">
        <v>560620.26284759503</v>
      </c>
      <c r="C3844">
        <v>2904631.1916560801</v>
      </c>
      <c r="D3844">
        <v>284.611312679739</v>
      </c>
      <c r="E3844">
        <v>0.77273515340349097</v>
      </c>
      <c r="F3844">
        <v>-5.08334342488512E-2</v>
      </c>
    </row>
    <row r="3845" spans="1:6" x14ac:dyDescent="0.2">
      <c r="A3845">
        <f t="shared" si="60"/>
        <v>384.40000000001891</v>
      </c>
      <c r="B3845">
        <v>560620.18679082603</v>
      </c>
      <c r="C3845">
        <v>2904631.2062301901</v>
      </c>
      <c r="D3845">
        <v>284.61585266948498</v>
      </c>
      <c r="E3845">
        <v>0.77268308159390298</v>
      </c>
      <c r="F3845">
        <v>-5.0775316072085401E-2</v>
      </c>
    </row>
    <row r="3846" spans="1:6" x14ac:dyDescent="0.2">
      <c r="A3846">
        <f t="shared" si="60"/>
        <v>384.50000000001893</v>
      </c>
      <c r="B3846">
        <v>560620.11074171797</v>
      </c>
      <c r="C3846">
        <v>2904631.2208146299</v>
      </c>
      <c r="D3846">
        <v>284.62038661819702</v>
      </c>
      <c r="E3846">
        <v>0.77263139302851802</v>
      </c>
      <c r="F3846">
        <v>-5.0717222368039203E-2</v>
      </c>
    </row>
    <row r="3847" spans="1:6" x14ac:dyDescent="0.2">
      <c r="A3847">
        <f t="shared" si="60"/>
        <v>384.60000000001895</v>
      </c>
      <c r="B3847">
        <v>560620.03470023198</v>
      </c>
      <c r="C3847">
        <v>2904631.2354094</v>
      </c>
      <c r="D3847">
        <v>284.62491446239801</v>
      </c>
      <c r="E3847">
        <v>0.772580086640137</v>
      </c>
      <c r="F3847">
        <v>-5.0659163436573E-2</v>
      </c>
    </row>
    <row r="3848" spans="1:6" x14ac:dyDescent="0.2">
      <c r="A3848">
        <f t="shared" si="60"/>
        <v>384.70000000001897</v>
      </c>
      <c r="B3848">
        <v>560619.95866632997</v>
      </c>
      <c r="C3848">
        <v>2904631.25001451</v>
      </c>
      <c r="D3848">
        <v>284.629436138637</v>
      </c>
      <c r="E3848">
        <v>0.77252916138961103</v>
      </c>
      <c r="F3848">
        <v>-5.0601149578536002E-2</v>
      </c>
    </row>
    <row r="3849" spans="1:6" x14ac:dyDescent="0.2">
      <c r="A3849">
        <f t="shared" si="60"/>
        <v>384.800000000019</v>
      </c>
      <c r="B3849">
        <v>560619.88263997296</v>
      </c>
      <c r="C3849">
        <v>2904631.26462994</v>
      </c>
      <c r="D3849">
        <v>284.63395158361101</v>
      </c>
      <c r="E3849">
        <v>0.77247861626444003</v>
      </c>
      <c r="F3849">
        <v>-5.0543191089461897E-2</v>
      </c>
    </row>
    <row r="3850" spans="1:6" x14ac:dyDescent="0.2">
      <c r="A3850">
        <f t="shared" si="60"/>
        <v>384.90000000001902</v>
      </c>
      <c r="B3850">
        <v>560619.80662112404</v>
      </c>
      <c r="C3850">
        <v>2904631.2792556998</v>
      </c>
      <c r="D3850">
        <v>284.63846073425998</v>
      </c>
      <c r="E3850">
        <v>0.77242845027739204</v>
      </c>
      <c r="F3850">
        <v>-5.0485298256879398E-2</v>
      </c>
    </row>
    <row r="3851" spans="1:6" x14ac:dyDescent="0.2">
      <c r="A3851">
        <f t="shared" si="60"/>
        <v>385.00000000001904</v>
      </c>
      <c r="B3851">
        <v>560619.73060974199</v>
      </c>
      <c r="C3851">
        <v>2904631.2938917698</v>
      </c>
      <c r="D3851">
        <v>284.64296352787602</v>
      </c>
      <c r="E3851">
        <v>0.77237866246521503</v>
      </c>
      <c r="F3851">
        <v>-5.0427481356046903E-2</v>
      </c>
    </row>
    <row r="3852" spans="1:6" x14ac:dyDescent="0.2">
      <c r="A3852">
        <f t="shared" si="60"/>
        <v>385.10000000001907</v>
      </c>
      <c r="B3852">
        <v>560619.65460579004</v>
      </c>
      <c r="C3852">
        <v>2904631.30853815</v>
      </c>
      <c r="D3852">
        <v>284.64745990219097</v>
      </c>
      <c r="E3852">
        <v>0.77232925188739299</v>
      </c>
      <c r="F3852">
        <v>-5.03697506473137E-2</v>
      </c>
    </row>
    <row r="3853" spans="1:6" x14ac:dyDescent="0.2">
      <c r="A3853">
        <f t="shared" si="60"/>
        <v>385.20000000001909</v>
      </c>
      <c r="B3853">
        <v>560619.57860922697</v>
      </c>
      <c r="C3853">
        <v>2904631.32319484</v>
      </c>
      <c r="D3853">
        <v>284.65194979546101</v>
      </c>
      <c r="E3853">
        <v>0.77228021762502597</v>
      </c>
      <c r="F3853">
        <v>-5.0312116370553897E-2</v>
      </c>
    </row>
    <row r="3854" spans="1:6" x14ac:dyDescent="0.2">
      <c r="A3854">
        <f t="shared" si="60"/>
        <v>385.30000000001911</v>
      </c>
      <c r="B3854">
        <v>560619.50262001494</v>
      </c>
      <c r="C3854">
        <v>2904631.3378618099</v>
      </c>
      <c r="D3854">
        <v>284.65643314654699</v>
      </c>
      <c r="E3854">
        <v>0.77223155877961602</v>
      </c>
      <c r="F3854">
        <v>-5.0254588746662998E-2</v>
      </c>
    </row>
    <row r="3855" spans="1:6" x14ac:dyDescent="0.2">
      <c r="A3855">
        <f t="shared" si="60"/>
        <v>385.40000000001913</v>
      </c>
      <c r="B3855">
        <v>560619.42663811403</v>
      </c>
      <c r="C3855">
        <v>2904631.3525390602</v>
      </c>
      <c r="D3855">
        <v>284.66090989499401</v>
      </c>
      <c r="E3855">
        <v>0.77218327447212098</v>
      </c>
      <c r="F3855">
        <v>-5.0197177969943302E-2</v>
      </c>
    </row>
    <row r="3856" spans="1:6" x14ac:dyDescent="0.2">
      <c r="A3856">
        <f t="shared" si="60"/>
        <v>385.50000000001916</v>
      </c>
      <c r="B3856">
        <v>560619.35066348501</v>
      </c>
      <c r="C3856">
        <v>2904631.3672265899</v>
      </c>
      <c r="D3856">
        <v>284.66537998108799</v>
      </c>
      <c r="E3856">
        <v>0.77213536384196901</v>
      </c>
      <c r="F3856">
        <v>-5.0139894205000403E-2</v>
      </c>
    </row>
    <row r="3857" spans="1:6" x14ac:dyDescent="0.2">
      <c r="A3857">
        <f t="shared" si="60"/>
        <v>385.60000000001918</v>
      </c>
      <c r="B3857">
        <v>560619.27469608595</v>
      </c>
      <c r="C3857">
        <v>2904631.3819243601</v>
      </c>
      <c r="D3857">
        <v>284.66984334592598</v>
      </c>
      <c r="E3857">
        <v>0.77208782604600001</v>
      </c>
      <c r="F3857">
        <v>-5.00827475886821E-2</v>
      </c>
    </row>
    <row r="3858" spans="1:6" x14ac:dyDescent="0.2">
      <c r="A3858">
        <f t="shared" si="60"/>
        <v>385.7000000000192</v>
      </c>
      <c r="B3858">
        <v>560619.19873587904</v>
      </c>
      <c r="C3858">
        <v>2904631.3966323901</v>
      </c>
      <c r="D3858">
        <v>284.67429993146999</v>
      </c>
      <c r="E3858">
        <v>0.77204066025767604</v>
      </c>
      <c r="F3858">
        <v>-5.0025748223343901E-2</v>
      </c>
    </row>
    <row r="3859" spans="1:6" x14ac:dyDescent="0.2">
      <c r="A3859">
        <f t="shared" si="60"/>
        <v>385.80000000001922</v>
      </c>
      <c r="B3859">
        <v>560619.12278282305</v>
      </c>
      <c r="C3859">
        <v>2904631.4113506302</v>
      </c>
      <c r="D3859">
        <v>284.67874968059903</v>
      </c>
      <c r="E3859">
        <v>0.77199386566622796</v>
      </c>
      <c r="F3859">
        <v>-4.9968906174090999E-2</v>
      </c>
    </row>
    <row r="3860" spans="1:6" x14ac:dyDescent="0.2">
      <c r="A3860">
        <f t="shared" si="60"/>
        <v>385.90000000001925</v>
      </c>
      <c r="B3860">
        <v>560619.04683687806</v>
      </c>
      <c r="C3860">
        <v>2904631.4260790902</v>
      </c>
      <c r="D3860">
        <v>284.68319253715401</v>
      </c>
      <c r="E3860">
        <v>0.771947441475754</v>
      </c>
      <c r="F3860">
        <v>-4.9912231471483402E-2</v>
      </c>
    </row>
    <row r="3861" spans="1:6" x14ac:dyDescent="0.2">
      <c r="A3861">
        <f t="shared" si="60"/>
        <v>386.00000000001927</v>
      </c>
      <c r="B3861">
        <v>560618.97089800204</v>
      </c>
      <c r="C3861">
        <v>2904631.4408177501</v>
      </c>
      <c r="D3861">
        <v>284.687628445982</v>
      </c>
      <c r="E3861">
        <v>0.771901386904567</v>
      </c>
      <c r="F3861">
        <v>-4.98557341037522E-2</v>
      </c>
    </row>
    <row r="3862" spans="1:6" x14ac:dyDescent="0.2">
      <c r="A3862">
        <f t="shared" si="60"/>
        <v>386.10000000001929</v>
      </c>
      <c r="B3862">
        <v>560618.89496615401</v>
      </c>
      <c r="C3862">
        <v>2904631.4555665799</v>
      </c>
      <c r="D3862">
        <v>284.69205735297299</v>
      </c>
      <c r="E3862">
        <v>0.77185570118436897</v>
      </c>
      <c r="F3862">
        <v>-4.9799424019946199E-2</v>
      </c>
    </row>
    <row r="3863" spans="1:6" x14ac:dyDescent="0.2">
      <c r="A3863">
        <f t="shared" si="60"/>
        <v>386.20000000001932</v>
      </c>
      <c r="B3863">
        <v>560618.81904129498</v>
      </c>
      <c r="C3863">
        <v>2904631.4703255701</v>
      </c>
      <c r="D3863">
        <v>284.69647920509101</v>
      </c>
      <c r="E3863">
        <v>0.77181038355960296</v>
      </c>
      <c r="F3863">
        <v>-4.9743311126100802E-2</v>
      </c>
    </row>
    <row r="3864" spans="1:6" x14ac:dyDescent="0.2">
      <c r="A3864">
        <f t="shared" si="60"/>
        <v>386.30000000001934</v>
      </c>
      <c r="B3864">
        <v>560618.74312338198</v>
      </c>
      <c r="C3864">
        <v>2904631.4850947</v>
      </c>
      <c r="D3864">
        <v>284.70089395040901</v>
      </c>
      <c r="E3864">
        <v>0.77176543328679703</v>
      </c>
      <c r="F3864">
        <v>-4.9687405283572697E-2</v>
      </c>
    </row>
    <row r="3865" spans="1:6" x14ac:dyDescent="0.2">
      <c r="A3865">
        <f t="shared" si="60"/>
        <v>386.40000000001936</v>
      </c>
      <c r="B3865">
        <v>560618.66721237299</v>
      </c>
      <c r="C3865">
        <v>2904631.4998739399</v>
      </c>
      <c r="D3865">
        <v>284.70530153813201</v>
      </c>
      <c r="E3865">
        <v>0.77172084963390997</v>
      </c>
      <c r="F3865">
        <v>-4.9631716309210601E-2</v>
      </c>
    </row>
    <row r="3866" spans="1:6" x14ac:dyDescent="0.2">
      <c r="A3866">
        <f t="shared" si="60"/>
        <v>386.50000000001938</v>
      </c>
      <c r="B3866">
        <v>560618.59130822797</v>
      </c>
      <c r="C3866">
        <v>2904631.51466328</v>
      </c>
      <c r="D3866">
        <v>284.70970191861602</v>
      </c>
      <c r="E3866">
        <v>0.771676631879745</v>
      </c>
      <c r="F3866">
        <v>-4.9576253974140699E-2</v>
      </c>
    </row>
    <row r="3867" spans="1:6" x14ac:dyDescent="0.2">
      <c r="A3867">
        <f t="shared" si="60"/>
        <v>386.60000000001941</v>
      </c>
      <c r="B3867">
        <v>560618.51541090396</v>
      </c>
      <c r="C3867">
        <v>2904631.5294626802</v>
      </c>
      <c r="D3867">
        <v>284.714095043393</v>
      </c>
      <c r="E3867">
        <v>0.77163277931341601</v>
      </c>
      <c r="F3867">
        <v>-4.9521028000726497E-2</v>
      </c>
    </row>
    <row r="3868" spans="1:6" x14ac:dyDescent="0.2">
      <c r="A3868">
        <f t="shared" si="60"/>
        <v>386.70000000001943</v>
      </c>
      <c r="B3868">
        <v>560618.43952035904</v>
      </c>
      <c r="C3868">
        <v>2904631.5442721401</v>
      </c>
      <c r="D3868">
        <v>284.71848086518202</v>
      </c>
      <c r="E3868">
        <v>0.77158929123370301</v>
      </c>
      <c r="F3868">
        <v>-4.94660480671524E-2</v>
      </c>
    </row>
    <row r="3869" spans="1:6" x14ac:dyDescent="0.2">
      <c r="A3869">
        <f t="shared" si="60"/>
        <v>386.80000000001945</v>
      </c>
      <c r="B3869">
        <v>560618.36363655096</v>
      </c>
      <c r="C3869">
        <v>2904631.5590916201</v>
      </c>
      <c r="D3869">
        <v>284.72285933790499</v>
      </c>
      <c r="E3869">
        <v>0.77154616694865097</v>
      </c>
      <c r="F3869">
        <v>-4.9411323801203298E-2</v>
      </c>
    </row>
    <row r="3870" spans="1:6" x14ac:dyDescent="0.2">
      <c r="A3870">
        <f t="shared" si="60"/>
        <v>386.90000000001947</v>
      </c>
      <c r="B3870">
        <v>560618.28775943699</v>
      </c>
      <c r="C3870">
        <v>2904631.57392109</v>
      </c>
      <c r="D3870">
        <v>284.72723041669599</v>
      </c>
      <c r="E3870">
        <v>0.77150340577495702</v>
      </c>
      <c r="F3870">
        <v>-4.9356864785331203E-2</v>
      </c>
    </row>
    <row r="3871" spans="1:6" x14ac:dyDescent="0.2">
      <c r="A3871">
        <f t="shared" si="60"/>
        <v>387.0000000000195</v>
      </c>
      <c r="B3871">
        <v>560618.211888975</v>
      </c>
      <c r="C3871">
        <v>2904631.5887605301</v>
      </c>
      <c r="D3871">
        <v>284.73159405790801</v>
      </c>
      <c r="E3871">
        <v>0.77146100703758602</v>
      </c>
      <c r="F3871">
        <v>-4.9302680552294503E-2</v>
      </c>
    </row>
    <row r="3872" spans="1:6" x14ac:dyDescent="0.2">
      <c r="A3872">
        <f t="shared" si="60"/>
        <v>387.10000000001952</v>
      </c>
      <c r="B3872">
        <v>560618.13602512097</v>
      </c>
      <c r="C3872">
        <v>2904631.6036099098</v>
      </c>
      <c r="D3872">
        <v>284.73595021911899</v>
      </c>
      <c r="E3872">
        <v>0.77141897006926596</v>
      </c>
      <c r="F3872">
        <v>-4.9248780587358099E-2</v>
      </c>
    </row>
    <row r="3873" spans="1:6" x14ac:dyDescent="0.2">
      <c r="A3873">
        <f t="shared" si="60"/>
        <v>387.20000000001954</v>
      </c>
      <c r="B3873">
        <v>560618.060167833</v>
      </c>
      <c r="C3873">
        <v>2904631.6184692099</v>
      </c>
      <c r="D3873">
        <v>284.74029885913399</v>
      </c>
      <c r="E3873">
        <v>0.77137729421002299</v>
      </c>
      <c r="F3873">
        <v>-4.9195174329619999E-2</v>
      </c>
    </row>
    <row r="3874" spans="1:6" x14ac:dyDescent="0.2">
      <c r="A3874">
        <f t="shared" si="60"/>
        <v>387.30000000001957</v>
      </c>
      <c r="B3874">
        <v>560617.98431706801</v>
      </c>
      <c r="C3874">
        <v>2904631.6333383801</v>
      </c>
      <c r="D3874">
        <v>284.74463993798702</v>
      </c>
      <c r="E3874">
        <v>0.77133597880683102</v>
      </c>
      <c r="F3874">
        <v>-4.9141871168822002E-2</v>
      </c>
    </row>
    <row r="3875" spans="1:6" x14ac:dyDescent="0.2">
      <c r="A3875">
        <f t="shared" si="60"/>
        <v>387.40000000001959</v>
      </c>
      <c r="B3875">
        <v>560617.908472782</v>
      </c>
      <c r="C3875">
        <v>2904631.6482174001</v>
      </c>
      <c r="D3875">
        <v>284.74897341693901</v>
      </c>
      <c r="E3875">
        <v>0.77129502321312804</v>
      </c>
      <c r="F3875">
        <v>-4.9088880449239002E-2</v>
      </c>
    </row>
    <row r="3876" spans="1:6" x14ac:dyDescent="0.2">
      <c r="A3876">
        <f t="shared" si="60"/>
        <v>387.50000000001961</v>
      </c>
      <c r="B3876">
        <v>560617.83263493003</v>
      </c>
      <c r="C3876">
        <v>2904631.6631062501</v>
      </c>
      <c r="D3876">
        <v>284.75329925847501</v>
      </c>
      <c r="E3876">
        <v>0.77125442678841705</v>
      </c>
      <c r="F3876">
        <v>-4.9036211470060098E-2</v>
      </c>
    </row>
    <row r="3877" spans="1:6" x14ac:dyDescent="0.2">
      <c r="A3877">
        <f t="shared" si="60"/>
        <v>387.60000000001963</v>
      </c>
      <c r="B3877">
        <v>560617.75680346997</v>
      </c>
      <c r="C3877">
        <v>2904631.67800488</v>
      </c>
      <c r="D3877">
        <v>284.75761742629697</v>
      </c>
      <c r="E3877">
        <v>0.77121418889791404</v>
      </c>
      <c r="F3877">
        <v>-4.8983873484238098E-2</v>
      </c>
    </row>
    <row r="3878" spans="1:6" x14ac:dyDescent="0.2">
      <c r="A3878">
        <f t="shared" si="60"/>
        <v>387.70000000001966</v>
      </c>
      <c r="B3878">
        <v>560617.68097835802</v>
      </c>
      <c r="C3878">
        <v>2904631.6929132501</v>
      </c>
      <c r="D3878">
        <v>284.76192788532501</v>
      </c>
      <c r="E3878">
        <v>0.77117430891212801</v>
      </c>
      <c r="F3878">
        <v>-4.8931875701037297E-2</v>
      </c>
    </row>
    <row r="3879" spans="1:6" x14ac:dyDescent="0.2">
      <c r="A3879">
        <f t="shared" si="60"/>
        <v>387.80000000001968</v>
      </c>
      <c r="B3879">
        <v>560617.60515954904</v>
      </c>
      <c r="C3879">
        <v>2904631.7078313502</v>
      </c>
      <c r="D3879">
        <v>284.76623060168203</v>
      </c>
      <c r="E3879">
        <v>0.77113478620648401</v>
      </c>
      <c r="F3879">
        <v>-4.8880227286682197E-2</v>
      </c>
    </row>
    <row r="3880" spans="1:6" x14ac:dyDescent="0.2">
      <c r="A3880">
        <f t="shared" si="60"/>
        <v>387.9000000000197</v>
      </c>
      <c r="B3880">
        <v>560617.52934699797</v>
      </c>
      <c r="C3880">
        <v>2904631.7227591299</v>
      </c>
      <c r="D3880">
        <v>284.77052554268698</v>
      </c>
      <c r="E3880">
        <v>0.77109562016094702</v>
      </c>
      <c r="F3880">
        <v>-4.8828937365095901E-2</v>
      </c>
    </row>
    <row r="3881" spans="1:6" x14ac:dyDescent="0.2">
      <c r="A3881">
        <f t="shared" si="60"/>
        <v>388.00000000001972</v>
      </c>
      <c r="B3881">
        <v>560617.45354066102</v>
      </c>
      <c r="C3881">
        <v>2904631.7376965499</v>
      </c>
      <c r="D3881">
        <v>284.774812676848</v>
      </c>
      <c r="E3881">
        <v>0.77105681015969096</v>
      </c>
      <c r="F3881">
        <v>-4.8778015017290101E-2</v>
      </c>
    </row>
    <row r="3882" spans="1:6" x14ac:dyDescent="0.2">
      <c r="A3882">
        <f t="shared" si="60"/>
        <v>388.10000000001975</v>
      </c>
      <c r="B3882">
        <v>560617.37774049398</v>
      </c>
      <c r="C3882">
        <v>2904631.7526435698</v>
      </c>
      <c r="D3882">
        <v>284.77909197384702</v>
      </c>
      <c r="E3882">
        <v>0.771018355590678</v>
      </c>
      <c r="F3882">
        <v>-4.8727469284101099E-2</v>
      </c>
    </row>
    <row r="3883" spans="1:6" x14ac:dyDescent="0.2">
      <c r="A3883">
        <f t="shared" si="60"/>
        <v>388.20000000001977</v>
      </c>
      <c r="B3883">
        <v>560617.30194645002</v>
      </c>
      <c r="C3883">
        <v>2904631.7676001699</v>
      </c>
      <c r="D3883">
        <v>284.783363404532</v>
      </c>
      <c r="E3883">
        <v>0.77098025584528296</v>
      </c>
      <c r="F3883">
        <v>-4.8677309167058001E-2</v>
      </c>
    </row>
    <row r="3884" spans="1:6" x14ac:dyDescent="0.2">
      <c r="A3884">
        <f t="shared" si="60"/>
        <v>388.30000000001979</v>
      </c>
      <c r="B3884">
        <v>560617.22615848598</v>
      </c>
      <c r="C3884">
        <v>2904631.7825662899</v>
      </c>
      <c r="D3884">
        <v>284.78762694089897</v>
      </c>
      <c r="E3884">
        <v>0.77094251031789296</v>
      </c>
      <c r="F3884">
        <v>-4.8627543629513097E-2</v>
      </c>
    </row>
    <row r="3885" spans="1:6" x14ac:dyDescent="0.2">
      <c r="A3885">
        <f t="shared" si="60"/>
        <v>388.40000000001982</v>
      </c>
      <c r="B3885">
        <v>560617.15037655504</v>
      </c>
      <c r="C3885">
        <v>2904631.7975419001</v>
      </c>
      <c r="D3885">
        <v>284.79188255608</v>
      </c>
      <c r="E3885">
        <v>0.77090511840550702</v>
      </c>
      <c r="F3885">
        <v>-4.8578181597432102E-2</v>
      </c>
    </row>
    <row r="3886" spans="1:6" x14ac:dyDescent="0.2">
      <c r="A3886">
        <f t="shared" si="60"/>
        <v>388.50000000001984</v>
      </c>
      <c r="B3886">
        <v>560617.07460061205</v>
      </c>
      <c r="C3886">
        <v>2904631.8125269501</v>
      </c>
      <c r="D3886">
        <v>284.79613022433301</v>
      </c>
      <c r="E3886">
        <v>0.77086807950734604</v>
      </c>
      <c r="F3886">
        <v>-4.8529231958555998E-2</v>
      </c>
    </row>
    <row r="3887" spans="1:6" x14ac:dyDescent="0.2">
      <c r="A3887">
        <f t="shared" si="60"/>
        <v>388.60000000001986</v>
      </c>
      <c r="B3887">
        <v>560616.99883061205</v>
      </c>
      <c r="C3887">
        <v>2904631.8275214098</v>
      </c>
      <c r="D3887">
        <v>284.80036992102299</v>
      </c>
      <c r="E3887">
        <v>0.77083139302433601</v>
      </c>
      <c r="F3887">
        <v>-4.8480703566549502E-2</v>
      </c>
    </row>
    <row r="3888" spans="1:6" x14ac:dyDescent="0.2">
      <c r="A3888">
        <f t="shared" si="60"/>
        <v>388.70000000001988</v>
      </c>
      <c r="B3888">
        <v>560616.92306650802</v>
      </c>
      <c r="C3888">
        <v>2904631.84252524</v>
      </c>
      <c r="D3888">
        <v>284.804601622608</v>
      </c>
      <c r="E3888">
        <v>0.77079505835870699</v>
      </c>
      <c r="F3888">
        <v>-4.8432605237778897E-2</v>
      </c>
    </row>
    <row r="3889" spans="1:6" x14ac:dyDescent="0.2">
      <c r="A3889">
        <f t="shared" si="60"/>
        <v>388.80000000001991</v>
      </c>
      <c r="B3889">
        <v>560616.84730825399</v>
      </c>
      <c r="C3889">
        <v>2904631.8575383802</v>
      </c>
      <c r="D3889">
        <v>284.80882530662598</v>
      </c>
      <c r="E3889">
        <v>0.77075907491347495</v>
      </c>
      <c r="F3889">
        <v>-4.8384945752019598E-2</v>
      </c>
    </row>
    <row r="3890" spans="1:6" x14ac:dyDescent="0.2">
      <c r="A3890">
        <f t="shared" si="60"/>
        <v>388.90000000001993</v>
      </c>
      <c r="B3890">
        <v>560616.77155580395</v>
      </c>
      <c r="C3890">
        <v>2904631.8725607898</v>
      </c>
      <c r="D3890">
        <v>284.813040951674</v>
      </c>
      <c r="E3890">
        <v>0.77072344209185595</v>
      </c>
      <c r="F3890">
        <v>-4.8337733853803397E-2</v>
      </c>
    </row>
    <row r="3891" spans="1:6" x14ac:dyDescent="0.2">
      <c r="A3891">
        <f t="shared" si="60"/>
        <v>389.00000000001995</v>
      </c>
      <c r="B3891">
        <v>560616.695809111</v>
      </c>
      <c r="C3891">
        <v>2904631.8875924302</v>
      </c>
      <c r="D3891">
        <v>284.817248537399</v>
      </c>
      <c r="E3891">
        <v>0.77068815929664503</v>
      </c>
      <c r="F3891">
        <v>-4.8290978251827002E-2</v>
      </c>
    </row>
    <row r="3892" spans="1:6" x14ac:dyDescent="0.2">
      <c r="A3892">
        <f t="shared" si="60"/>
        <v>389.10000000001997</v>
      </c>
      <c r="B3892">
        <v>560616.62006812997</v>
      </c>
      <c r="C3892">
        <v>2904631.9026332502</v>
      </c>
      <c r="D3892">
        <v>284.82144804448001</v>
      </c>
      <c r="E3892">
        <v>0.77065322592957097</v>
      </c>
      <c r="F3892">
        <v>-4.8244687616366001E-2</v>
      </c>
    </row>
    <row r="3893" spans="1:6" x14ac:dyDescent="0.2">
      <c r="A3893">
        <f t="shared" si="60"/>
        <v>389.20000000002</v>
      </c>
      <c r="B3893">
        <v>560616.54433281196</v>
      </c>
      <c r="C3893">
        <v>2904631.9176832</v>
      </c>
      <c r="D3893">
        <v>284.82563945461601</v>
      </c>
      <c r="E3893">
        <v>0.77061864139053304</v>
      </c>
      <c r="F3893">
        <v>-4.8198870577014302E-2</v>
      </c>
    </row>
    <row r="3894" spans="1:6" x14ac:dyDescent="0.2">
      <c r="A3894">
        <f t="shared" si="60"/>
        <v>389.30000000002002</v>
      </c>
      <c r="B3894">
        <v>560616.46860311099</v>
      </c>
      <c r="C3894">
        <v>2904631.9327422399</v>
      </c>
      <c r="D3894">
        <v>284.82982275050898</v>
      </c>
      <c r="E3894">
        <v>0.77058440507668902</v>
      </c>
      <c r="F3894">
        <v>-4.8153535722157401E-2</v>
      </c>
    </row>
    <row r="3895" spans="1:6" x14ac:dyDescent="0.2">
      <c r="A3895">
        <f t="shared" si="60"/>
        <v>389.40000000002004</v>
      </c>
      <c r="B3895">
        <v>560616.39287897898</v>
      </c>
      <c r="C3895">
        <v>2904631.9478103099</v>
      </c>
      <c r="D3895">
        <v>284.83399791585202</v>
      </c>
      <c r="E3895">
        <v>0.77055051638153604</v>
      </c>
      <c r="F3895">
        <v>-4.8108691591153198E-2</v>
      </c>
    </row>
    <row r="3896" spans="1:6" x14ac:dyDescent="0.2">
      <c r="A3896">
        <f t="shared" si="60"/>
        <v>389.50000000002007</v>
      </c>
      <c r="B3896">
        <v>560616.31716036994</v>
      </c>
      <c r="C3896">
        <v>2904631.96288737</v>
      </c>
      <c r="D3896">
        <v>284.83816493531998</v>
      </c>
      <c r="E3896">
        <v>0.77051697469368197</v>
      </c>
      <c r="F3896">
        <v>-4.8064346672667298E-2</v>
      </c>
    </row>
    <row r="3897" spans="1:6" x14ac:dyDescent="0.2">
      <c r="A3897">
        <f t="shared" si="60"/>
        <v>389.60000000002009</v>
      </c>
      <c r="B3897">
        <v>560616.24144723499</v>
      </c>
      <c r="C3897">
        <v>2904631.9779733601</v>
      </c>
      <c r="D3897">
        <v>284.84232379455699</v>
      </c>
      <c r="E3897">
        <v>0.77048377939556201</v>
      </c>
      <c r="F3897">
        <v>-4.8020509394087703E-2</v>
      </c>
    </row>
    <row r="3898" spans="1:6" x14ac:dyDescent="0.2">
      <c r="A3898">
        <f t="shared" si="60"/>
        <v>389.70000000002011</v>
      </c>
      <c r="B3898">
        <v>560616.16573952802</v>
      </c>
      <c r="C3898">
        <v>2904631.9930682299</v>
      </c>
      <c r="D3898">
        <v>284.84647448017</v>
      </c>
      <c r="E3898">
        <v>0.77045092986181996</v>
      </c>
      <c r="F3898">
        <v>-4.7977188113685301E-2</v>
      </c>
    </row>
    <row r="3899" spans="1:6" x14ac:dyDescent="0.2">
      <c r="A3899">
        <f t="shared" si="60"/>
        <v>389.80000000002013</v>
      </c>
      <c r="B3899">
        <v>560616.09003719897</v>
      </c>
      <c r="C3899">
        <v>2904632.0081719402</v>
      </c>
      <c r="D3899">
        <v>284.85061697972202</v>
      </c>
      <c r="E3899">
        <v>0.77041842545744699</v>
      </c>
      <c r="F3899">
        <v>-4.7934391106601699E-2</v>
      </c>
    </row>
    <row r="3900" spans="1:6" x14ac:dyDescent="0.2">
      <c r="A3900">
        <f t="shared" si="60"/>
        <v>389.90000000002016</v>
      </c>
      <c r="B3900">
        <v>560616.01434020104</v>
      </c>
      <c r="C3900">
        <v>2904632.0232844199</v>
      </c>
      <c r="D3900">
        <v>284.854751281733</v>
      </c>
      <c r="E3900">
        <v>0.77038626553550704</v>
      </c>
      <c r="F3900">
        <v>-4.78921265485188E-2</v>
      </c>
    </row>
    <row r="3901" spans="1:6" x14ac:dyDescent="0.2">
      <c r="A3901">
        <f t="shared" si="60"/>
        <v>390.00000000002018</v>
      </c>
      <c r="B3901">
        <v>560615.93864848604</v>
      </c>
      <c r="C3901">
        <v>2904632.03840562</v>
      </c>
      <c r="D3901">
        <v>284.858877375676</v>
      </c>
      <c r="E3901">
        <v>0.77035444943436904</v>
      </c>
      <c r="F3901">
        <v>-4.78504024947006E-2</v>
      </c>
    </row>
    <row r="3902" spans="1:6" x14ac:dyDescent="0.2">
      <c r="A3902">
        <f t="shared" si="60"/>
        <v>390.1000000000202</v>
      </c>
      <c r="B3902">
        <v>560615.86296200601</v>
      </c>
      <c r="C3902">
        <v>2904632.0535355001</v>
      </c>
      <c r="D3902">
        <v>284.86299525199098</v>
      </c>
      <c r="E3902">
        <v>0.77032297647432502</v>
      </c>
      <c r="F3902">
        <v>-4.7809226852523597E-2</v>
      </c>
    </row>
    <row r="3903" spans="1:6" x14ac:dyDescent="0.2">
      <c r="A3903">
        <f t="shared" si="60"/>
        <v>390.20000000002022</v>
      </c>
      <c r="B3903">
        <v>560615.787280711</v>
      </c>
      <c r="C3903">
        <v>2904632.06867398</v>
      </c>
      <c r="D3903">
        <v>284.86710490209401</v>
      </c>
      <c r="E3903">
        <v>0.77029184595338196</v>
      </c>
      <c r="F3903">
        <v>-4.7768607345925702E-2</v>
      </c>
    </row>
    <row r="3904" spans="1:6" x14ac:dyDescent="0.2">
      <c r="A3904">
        <f t="shared" si="60"/>
        <v>390.30000000002025</v>
      </c>
      <c r="B3904">
        <v>560615.71160455304</v>
      </c>
      <c r="C3904">
        <v>2904632.0838210201</v>
      </c>
      <c r="D3904">
        <v>284.87120631840202</v>
      </c>
      <c r="E3904">
        <v>0.77026105714204596</v>
      </c>
      <c r="F3904">
        <v>-4.7728551466545803E-2</v>
      </c>
    </row>
    <row r="3905" spans="1:6" x14ac:dyDescent="0.2">
      <c r="A3905">
        <f t="shared" si="60"/>
        <v>390.40000000002027</v>
      </c>
      <c r="B3905">
        <v>560615.63593348395</v>
      </c>
      <c r="C3905">
        <v>2904632.0989765599</v>
      </c>
      <c r="D3905">
        <v>284.87529949436902</v>
      </c>
      <c r="E3905">
        <v>0.77023060927665099</v>
      </c>
      <c r="F3905">
        <v>-4.76890664126235E-2</v>
      </c>
    </row>
    <row r="3906" spans="1:6" x14ac:dyDescent="0.2">
      <c r="A3906">
        <f t="shared" si="60"/>
        <v>390.50000000002029</v>
      </c>
      <c r="B3906">
        <v>560615.56026745401</v>
      </c>
      <c r="C3906">
        <v>2904632.1141405399</v>
      </c>
      <c r="D3906">
        <v>284.87938442452901</v>
      </c>
      <c r="E3906">
        <v>0.77020050155081299</v>
      </c>
      <c r="F3906">
        <v>-4.7650159006986097E-2</v>
      </c>
    </row>
    <row r="3907" spans="1:6" x14ac:dyDescent="0.2">
      <c r="A3907">
        <f t="shared" si="60"/>
        <v>390.60000000002032</v>
      </c>
      <c r="B3907">
        <v>560615.48460641399</v>
      </c>
      <c r="C3907">
        <v>2904632.1293128999</v>
      </c>
      <c r="D3907">
        <v>284.88346110456803</v>
      </c>
      <c r="E3907">
        <v>0.77017073310433304</v>
      </c>
      <c r="F3907">
        <v>-4.7611835586124501E-2</v>
      </c>
    </row>
    <row r="3908" spans="1:6" x14ac:dyDescent="0.2">
      <c r="A3908">
        <f t="shared" ref="A3908:A3971" si="61">A3907+0.1</f>
        <v>390.70000000002034</v>
      </c>
      <c r="B3908">
        <v>560615.40895031497</v>
      </c>
      <c r="C3908">
        <v>2904632.1444935799</v>
      </c>
      <c r="D3908">
        <v>284.88752953141199</v>
      </c>
      <c r="E3908">
        <v>0.77014130300851102</v>
      </c>
      <c r="F3908">
        <v>-4.7574101851795898E-2</v>
      </c>
    </row>
    <row r="3909" spans="1:6" x14ac:dyDescent="0.2">
      <c r="A3909">
        <f t="shared" si="61"/>
        <v>390.80000000002036</v>
      </c>
      <c r="B3909">
        <v>560615.33329910703</v>
      </c>
      <c r="C3909">
        <v>2904632.15968253</v>
      </c>
      <c r="D3909">
        <v>284.89158970335899</v>
      </c>
      <c r="E3909">
        <v>0.77011221024647902</v>
      </c>
      <c r="F3909">
        <v>-4.7536962664920197E-2</v>
      </c>
    </row>
    <row r="3910" spans="1:6" x14ac:dyDescent="0.2">
      <c r="A3910">
        <f t="shared" si="61"/>
        <v>390.90000000002038</v>
      </c>
      <c r="B3910">
        <v>560615.25765274302</v>
      </c>
      <c r="C3910">
        <v>2904632.1748796799</v>
      </c>
      <c r="D3910">
        <v>284.89564162024402</v>
      </c>
      <c r="E3910">
        <v>0.77008345368622999</v>
      </c>
      <c r="F3910">
        <v>-4.7500421762285097E-2</v>
      </c>
    </row>
    <row r="3911" spans="1:6" x14ac:dyDescent="0.2">
      <c r="A3911">
        <f t="shared" si="61"/>
        <v>391.00000000002041</v>
      </c>
      <c r="B3911">
        <v>560615.18201117194</v>
      </c>
      <c r="C3911">
        <v>2904632.1900849701</v>
      </c>
      <c r="D3911">
        <v>284.89968528368701</v>
      </c>
      <c r="E3911">
        <v>0.77005503204322101</v>
      </c>
      <c r="F3911">
        <v>-4.74644813438359E-2</v>
      </c>
    </row>
    <row r="3912" spans="1:6" x14ac:dyDescent="0.2">
      <c r="A3912">
        <f t="shared" si="61"/>
        <v>391.10000000002043</v>
      </c>
      <c r="B3912">
        <v>560615.10637434397</v>
      </c>
      <c r="C3912">
        <v>2904632.2052983399</v>
      </c>
      <c r="D3912">
        <v>284.903720697415</v>
      </c>
      <c r="E3912">
        <v>0.77002694382687997</v>
      </c>
      <c r="F3912">
        <v>-4.7429141480531199E-2</v>
      </c>
    </row>
    <row r="3913" spans="1:6" x14ac:dyDescent="0.2">
      <c r="A3913">
        <f t="shared" si="61"/>
        <v>391.20000000002045</v>
      </c>
      <c r="B3913">
        <v>560615.03074221197</v>
      </c>
      <c r="C3913">
        <v>2904632.2205197299</v>
      </c>
      <c r="D3913">
        <v>284.90774786774</v>
      </c>
      <c r="E3913">
        <v>0.769999187262567</v>
      </c>
      <c r="F3913">
        <v>-4.7394399222720998E-2</v>
      </c>
    </row>
    <row r="3914" spans="1:6" x14ac:dyDescent="0.2">
      <c r="A3914">
        <f t="shared" si="61"/>
        <v>391.30000000002047</v>
      </c>
      <c r="B3914">
        <v>560614.95511472598</v>
      </c>
      <c r="C3914">
        <v>2904632.2357490798</v>
      </c>
      <c r="D3914">
        <v>284.91176680422598</v>
      </c>
      <c r="E3914">
        <v>0.769971760174465</v>
      </c>
      <c r="F3914">
        <v>-4.73602472192753E-2</v>
      </c>
    </row>
    <row r="3915" spans="1:6" x14ac:dyDescent="0.2">
      <c r="A3915">
        <f t="shared" si="61"/>
        <v>391.4000000000205</v>
      </c>
      <c r="B3915">
        <v>560614.879491837</v>
      </c>
      <c r="C3915">
        <v>2904632.2509863302</v>
      </c>
      <c r="D3915">
        <v>284.91577752068503</v>
      </c>
      <c r="E3915">
        <v>0.769944659884639</v>
      </c>
      <c r="F3915">
        <v>-4.7326670620999697E-2</v>
      </c>
    </row>
    <row r="3916" spans="1:6" x14ac:dyDescent="0.2">
      <c r="A3916">
        <f t="shared" si="61"/>
        <v>391.50000000002052</v>
      </c>
      <c r="B3916">
        <v>560614.80387349799</v>
      </c>
      <c r="C3916">
        <v>2904632.26623142</v>
      </c>
      <c r="D3916">
        <v>284.91978003689201</v>
      </c>
      <c r="E3916">
        <v>0.769917894318628</v>
      </c>
      <c r="F3916">
        <v>-4.7293524368436902E-2</v>
      </c>
    </row>
    <row r="3917" spans="1:6" x14ac:dyDescent="0.2">
      <c r="A3917">
        <f t="shared" si="61"/>
        <v>391.60000000002054</v>
      </c>
      <c r="B3917">
        <v>560614.72825966403</v>
      </c>
      <c r="C3917">
        <v>2904632.2814842998</v>
      </c>
      <c r="D3917">
        <v>284.92377440980903</v>
      </c>
      <c r="E3917">
        <v>0.76989147441388295</v>
      </c>
      <c r="F3917">
        <v>-4.7260631244530601E-2</v>
      </c>
    </row>
    <row r="3918" spans="1:6" x14ac:dyDescent="0.2">
      <c r="A3918">
        <f t="shared" si="61"/>
        <v>391.70000000002057</v>
      </c>
      <c r="B3918">
        <v>560614.65265029401</v>
      </c>
      <c r="C3918">
        <v>2904632.2967449599</v>
      </c>
      <c r="D3918">
        <v>284.92776074085901</v>
      </c>
      <c r="E3918">
        <v>0.76986540755896504</v>
      </c>
      <c r="F3918">
        <v>-4.7227860857321703E-2</v>
      </c>
    </row>
    <row r="3919" spans="1:6" x14ac:dyDescent="0.2">
      <c r="A3919">
        <f t="shared" si="61"/>
        <v>391.80000000002059</v>
      </c>
      <c r="B3919">
        <v>560614.57704534801</v>
      </c>
      <c r="C3919">
        <v>2904632.31201337</v>
      </c>
      <c r="D3919">
        <v>284.93173916408398</v>
      </c>
      <c r="E3919">
        <v>0.76983970024660897</v>
      </c>
      <c r="F3919">
        <v>-4.7195106790705897E-2</v>
      </c>
    </row>
    <row r="3920" spans="1:6" x14ac:dyDescent="0.2">
      <c r="A3920">
        <f t="shared" si="61"/>
        <v>391.90000000002061</v>
      </c>
      <c r="B3920">
        <v>560614.50144479098</v>
      </c>
      <c r="C3920">
        <v>2904632.3272895301</v>
      </c>
      <c r="D3920">
        <v>284.935709839791</v>
      </c>
      <c r="E3920">
        <v>0.76981435818478605</v>
      </c>
      <c r="F3920">
        <v>-4.7162255558566998E-2</v>
      </c>
    </row>
    <row r="3921" spans="1:6" x14ac:dyDescent="0.2">
      <c r="A3921">
        <f t="shared" si="61"/>
        <v>392.00000000002063</v>
      </c>
      <c r="B3921">
        <v>560614.42584858695</v>
      </c>
      <c r="C3921">
        <v>2904632.3425734499</v>
      </c>
      <c r="D3921">
        <v>284.93967295550402</v>
      </c>
      <c r="E3921">
        <v>0.76978938734487301</v>
      </c>
      <c r="F3921">
        <v>-4.71291650981649E-2</v>
      </c>
    </row>
    <row r="3922" spans="1:6" x14ac:dyDescent="0.2">
      <c r="A3922">
        <f t="shared" si="61"/>
        <v>392.10000000002066</v>
      </c>
      <c r="B3922">
        <v>560614.35025670705</v>
      </c>
      <c r="C3922">
        <v>2904632.3578651599</v>
      </c>
      <c r="D3922">
        <v>284.943628731915</v>
      </c>
      <c r="E3922">
        <v>0.76976479628970496</v>
      </c>
      <c r="F3922">
        <v>-4.7095677008035602E-2</v>
      </c>
    </row>
    <row r="3923" spans="1:6" x14ac:dyDescent="0.2">
      <c r="A3923">
        <f t="shared" si="61"/>
        <v>392.20000000002068</v>
      </c>
      <c r="B3923">
        <v>560614.27466912195</v>
      </c>
      <c r="C3923">
        <v>2904632.3731646799</v>
      </c>
      <c r="D3923">
        <v>284.94757742574399</v>
      </c>
      <c r="E3923">
        <v>0.76974060027771596</v>
      </c>
      <c r="F3923">
        <v>-4.7061743757398501E-2</v>
      </c>
    </row>
    <row r="3924" spans="1:6" x14ac:dyDescent="0.2">
      <c r="A3924">
        <f t="shared" si="61"/>
        <v>392.3000000000207</v>
      </c>
      <c r="B3924">
        <v>560614.19908580498</v>
      </c>
      <c r="C3924">
        <v>2904632.38847207</v>
      </c>
      <c r="D3924">
        <v>284.95151930194902</v>
      </c>
      <c r="E3924">
        <v>0.76971681413176296</v>
      </c>
      <c r="F3924">
        <v>-4.7027337951100201E-2</v>
      </c>
    </row>
    <row r="3925" spans="1:6" x14ac:dyDescent="0.2">
      <c r="A3925">
        <f t="shared" si="61"/>
        <v>392.40000000002073</v>
      </c>
      <c r="B3925">
        <v>560614.12350672705</v>
      </c>
      <c r="C3925">
        <v>2904632.4037873698</v>
      </c>
      <c r="D3925">
        <v>284.9554546279</v>
      </c>
      <c r="E3925">
        <v>0.76969344427841802</v>
      </c>
      <c r="F3925">
        <v>-4.6992465242240503E-2</v>
      </c>
    </row>
    <row r="3926" spans="1:6" x14ac:dyDescent="0.2">
      <c r="A3926">
        <f t="shared" si="61"/>
        <v>392.50000000002075</v>
      </c>
      <c r="B3926">
        <v>560614.04793185904</v>
      </c>
      <c r="C3926">
        <v>2904632.4191106302</v>
      </c>
      <c r="D3926">
        <v>284.95938366438497</v>
      </c>
      <c r="E3926">
        <v>0.76967049182657099</v>
      </c>
      <c r="F3926">
        <v>-4.6957145859354801E-2</v>
      </c>
    </row>
    <row r="3927" spans="1:6" x14ac:dyDescent="0.2">
      <c r="A3927">
        <f t="shared" si="61"/>
        <v>392.60000000002077</v>
      </c>
      <c r="B3927">
        <v>560613.97236117104</v>
      </c>
      <c r="C3927">
        <v>2904632.4344418901</v>
      </c>
      <c r="D3927">
        <v>284.96330666117598</v>
      </c>
      <c r="E3927">
        <v>0.76964795704940303</v>
      </c>
      <c r="F3927">
        <v>-4.6921399427080297E-2</v>
      </c>
    </row>
    <row r="3928" spans="1:6" x14ac:dyDescent="0.2">
      <c r="A3928">
        <f t="shared" si="61"/>
        <v>392.70000000002079</v>
      </c>
      <c r="B3928">
        <v>560613.89679463301</v>
      </c>
      <c r="C3928">
        <v>2904632.4497811901</v>
      </c>
      <c r="D3928">
        <v>284.967223856369</v>
      </c>
      <c r="E3928">
        <v>0.769625840211144</v>
      </c>
      <c r="F3928">
        <v>-4.6885243760706498E-2</v>
      </c>
    </row>
    <row r="3929" spans="1:6" x14ac:dyDescent="0.2">
      <c r="A3929">
        <f t="shared" si="61"/>
        <v>392.80000000002082</v>
      </c>
      <c r="B3929">
        <v>560613.82123221399</v>
      </c>
      <c r="C3929">
        <v>2904632.4651285801</v>
      </c>
      <c r="D3929">
        <v>284.97113547613901</v>
      </c>
      <c r="E3929">
        <v>0.76960414157408497</v>
      </c>
      <c r="F3929">
        <v>-4.6848695130515601E-2</v>
      </c>
    </row>
    <row r="3930" spans="1:6" x14ac:dyDescent="0.2">
      <c r="A3930">
        <f t="shared" si="61"/>
        <v>392.90000000002084</v>
      </c>
      <c r="B3930">
        <v>560613.74567388301</v>
      </c>
      <c r="C3930">
        <v>2904632.4804841098</v>
      </c>
      <c r="D3930">
        <v>284.97504173455599</v>
      </c>
      <c r="E3930">
        <v>0.76958286140290599</v>
      </c>
      <c r="F3930">
        <v>-4.6811768491910599E-2</v>
      </c>
    </row>
    <row r="3931" spans="1:6" x14ac:dyDescent="0.2">
      <c r="A3931">
        <f t="shared" si="61"/>
        <v>393.00000000002086</v>
      </c>
      <c r="B3931">
        <v>560613.67011961003</v>
      </c>
      <c r="C3931">
        <v>2904632.4958477998</v>
      </c>
      <c r="D3931">
        <v>284.97894283347699</v>
      </c>
      <c r="E3931">
        <v>0.76956199996729402</v>
      </c>
      <c r="F3931">
        <v>-4.6774477681571398E-2</v>
      </c>
    </row>
    <row r="3932" spans="1:6" x14ac:dyDescent="0.2">
      <c r="A3932">
        <f t="shared" si="61"/>
        <v>393.10000000002088</v>
      </c>
      <c r="B3932">
        <v>560613.594569362</v>
      </c>
      <c r="C3932">
        <v>2904632.5112196901</v>
      </c>
      <c r="D3932">
        <v>284.98283896250098</v>
      </c>
      <c r="E3932">
        <v>0.76954155754346198</v>
      </c>
      <c r="F3932">
        <v>-4.6736835583351601E-2</v>
      </c>
    </row>
    <row r="3933" spans="1:6" x14ac:dyDescent="0.2">
      <c r="A3933">
        <f t="shared" si="61"/>
        <v>393.20000000002091</v>
      </c>
      <c r="B3933">
        <v>560613.51902310702</v>
      </c>
      <c r="C3933">
        <v>2904632.5265998398</v>
      </c>
      <c r="D3933">
        <v>284.98673029898299</v>
      </c>
      <c r="E3933">
        <v>0.76952153441476101</v>
      </c>
      <c r="F3933">
        <v>-4.6698854276078401E-2</v>
      </c>
    </row>
    <row r="3934" spans="1:6" x14ac:dyDescent="0.2">
      <c r="A3934">
        <f t="shared" si="61"/>
        <v>393.30000000002093</v>
      </c>
      <c r="B3934">
        <v>560613.44348081294</v>
      </c>
      <c r="C3934">
        <v>2904632.5419882601</v>
      </c>
      <c r="D3934">
        <v>284.990617008112</v>
      </c>
      <c r="E3934">
        <v>0.76950193082622897</v>
      </c>
      <c r="F3934">
        <v>-4.6660545260837703E-2</v>
      </c>
    </row>
    <row r="3935" spans="1:6" x14ac:dyDescent="0.2">
      <c r="A3935">
        <f t="shared" si="61"/>
        <v>393.40000000002095</v>
      </c>
      <c r="B3935">
        <v>560613.36794244801</v>
      </c>
      <c r="C3935">
        <v>2904632.5573849999</v>
      </c>
      <c r="D3935">
        <v>284.99449924300097</v>
      </c>
      <c r="E3935">
        <v>0.76948274618517598</v>
      </c>
      <c r="F3935">
        <v>-4.6621921334333197E-2</v>
      </c>
    </row>
    <row r="3936" spans="1:6" x14ac:dyDescent="0.2">
      <c r="A3936">
        <f t="shared" si="61"/>
        <v>393.50000000002098</v>
      </c>
      <c r="B3936">
        <v>560613.29240797902</v>
      </c>
      <c r="C3936">
        <v>2904632.5727900998</v>
      </c>
      <c r="D3936">
        <v>284.99837714440901</v>
      </c>
      <c r="E3936">
        <v>0.76946397962755197</v>
      </c>
      <c r="F3936">
        <v>-4.6582995211431701E-2</v>
      </c>
    </row>
    <row r="3937" spans="1:6" x14ac:dyDescent="0.2">
      <c r="A3937">
        <f t="shared" si="61"/>
        <v>393.600000000021</v>
      </c>
      <c r="B3937">
        <v>560613.21687737305</v>
      </c>
      <c r="C3937">
        <v>2904632.5882035801</v>
      </c>
      <c r="D3937">
        <v>285.002250840861</v>
      </c>
      <c r="E3937">
        <v>0.76944563034768299</v>
      </c>
      <c r="F3937">
        <v>-4.6543778853597298E-2</v>
      </c>
    </row>
    <row r="3938" spans="1:6" x14ac:dyDescent="0.2">
      <c r="A3938">
        <f t="shared" si="61"/>
        <v>393.70000000002102</v>
      </c>
      <c r="B3938">
        <v>560613.14135059598</v>
      </c>
      <c r="C3938">
        <v>2904632.6036254801</v>
      </c>
      <c r="D3938">
        <v>285.00612044897798</v>
      </c>
      <c r="E3938">
        <v>0.76942769759638496</v>
      </c>
      <c r="F3938">
        <v>-4.65042835794542E-2</v>
      </c>
    </row>
    <row r="3939" spans="1:6" x14ac:dyDescent="0.2">
      <c r="A3939">
        <f t="shared" si="61"/>
        <v>393.80000000002104</v>
      </c>
      <c r="B3939">
        <v>560613.06582761602</v>
      </c>
      <c r="C3939">
        <v>2904632.6190558402</v>
      </c>
      <c r="D3939">
        <v>285.00998607384599</v>
      </c>
      <c r="E3939">
        <v>0.76941018067858902</v>
      </c>
      <c r="F3939">
        <v>-4.6464520159049803E-2</v>
      </c>
    </row>
    <row r="3940" spans="1:6" x14ac:dyDescent="0.2">
      <c r="A3940">
        <f t="shared" si="61"/>
        <v>393.90000000002107</v>
      </c>
      <c r="B3940">
        <v>560612.99030839896</v>
      </c>
      <c r="C3940">
        <v>2904632.6344946702</v>
      </c>
      <c r="D3940">
        <v>285.01384780938503</v>
      </c>
      <c r="E3940">
        <v>0.76939307895043296</v>
      </c>
      <c r="F3940">
        <v>-4.6424498904701801E-2</v>
      </c>
    </row>
    <row r="3941" spans="1:6" x14ac:dyDescent="0.2">
      <c r="A3941">
        <f t="shared" si="61"/>
        <v>394.00000000002109</v>
      </c>
      <c r="B3941">
        <v>560612.91479291103</v>
      </c>
      <c r="C3941">
        <v>2904632.64994202</v>
      </c>
      <c r="D3941">
        <v>285.01770573875501</v>
      </c>
      <c r="E3941">
        <v>0.76937639181627304</v>
      </c>
      <c r="F3941">
        <v>-4.6384229748528703E-2</v>
      </c>
    </row>
    <row r="3942" spans="1:6" x14ac:dyDescent="0.2">
      <c r="A3942">
        <f t="shared" si="61"/>
        <v>394.10000000002111</v>
      </c>
      <c r="B3942">
        <v>560612.83928111906</v>
      </c>
      <c r="C3942">
        <v>2904632.6653979099</v>
      </c>
      <c r="D3942">
        <v>285.02155993476202</v>
      </c>
      <c r="E3942">
        <v>0.76936011872571697</v>
      </c>
      <c r="F3942">
        <v>-4.6343722308066701E-2</v>
      </c>
    </row>
    <row r="3943" spans="1:6" x14ac:dyDescent="0.2">
      <c r="A3943">
        <f t="shared" si="61"/>
        <v>394.20000000002113</v>
      </c>
      <c r="B3943">
        <v>560612.76377298799</v>
      </c>
      <c r="C3943">
        <v>2904632.6808623699</v>
      </c>
      <c r="D3943">
        <v>285.02541046027397</v>
      </c>
      <c r="E3943">
        <v>0.769344259170476</v>
      </c>
      <c r="F3943">
        <v>-4.6302985952197499E-2</v>
      </c>
    </row>
    <row r="3944" spans="1:6" x14ac:dyDescent="0.2">
      <c r="A3944">
        <f t="shared" si="61"/>
        <v>394.30000000002116</v>
      </c>
      <c r="B3944">
        <v>560612.68826848397</v>
      </c>
      <c r="C3944">
        <v>2904632.6963354298</v>
      </c>
      <c r="D3944">
        <v>285.02925736864802</v>
      </c>
      <c r="E3944">
        <v>0.76932881268153896</v>
      </c>
      <c r="F3944">
        <v>-4.6262029849190298E-2</v>
      </c>
    </row>
    <row r="3945" spans="1:6" x14ac:dyDescent="0.2">
      <c r="A3945">
        <f t="shared" si="61"/>
        <v>394.40000000002118</v>
      </c>
      <c r="B3945">
        <v>560612.61276757403</v>
      </c>
      <c r="C3945">
        <v>2904632.71181711</v>
      </c>
      <c r="D3945">
        <v>285.03310070415603</v>
      </c>
      <c r="E3945">
        <v>0.76931377882622498</v>
      </c>
      <c r="F3945">
        <v>-4.6220863017168601E-2</v>
      </c>
    </row>
    <row r="3946" spans="1:6" x14ac:dyDescent="0.2">
      <c r="A3946">
        <f t="shared" si="61"/>
        <v>394.5000000000212</v>
      </c>
      <c r="B3946">
        <v>560612.53727022198</v>
      </c>
      <c r="C3946">
        <v>2904632.7273074398</v>
      </c>
      <c r="D3946">
        <v>285.03694050241899</v>
      </c>
      <c r="E3946">
        <v>0.76929915719229003</v>
      </c>
      <c r="F3946">
        <v>-4.6179493951481097E-2</v>
      </c>
    </row>
    <row r="3947" spans="1:6" x14ac:dyDescent="0.2">
      <c r="A3947">
        <f t="shared" si="61"/>
        <v>394.60000000002123</v>
      </c>
      <c r="B3947">
        <v>560612.461776393</v>
      </c>
      <c r="C3947">
        <v>2904632.74280645</v>
      </c>
      <c r="D3947">
        <v>285.04077679093098</v>
      </c>
      <c r="E3947">
        <v>0.76928494735141495</v>
      </c>
      <c r="F3947">
        <v>-4.6137929631380199E-2</v>
      </c>
    </row>
    <row r="3948" spans="1:6" x14ac:dyDescent="0.2">
      <c r="A3948">
        <f t="shared" si="61"/>
        <v>394.70000000002125</v>
      </c>
      <c r="B3948">
        <v>560612.38628605299</v>
      </c>
      <c r="C3948">
        <v>2904632.7583141499</v>
      </c>
      <c r="D3948">
        <v>285.044609589831</v>
      </c>
      <c r="E3948">
        <v>0.76927114889842996</v>
      </c>
      <c r="F3948">
        <v>-4.6096176891104998E-2</v>
      </c>
    </row>
    <row r="3949" spans="1:6" x14ac:dyDescent="0.2">
      <c r="A3949">
        <f t="shared" si="61"/>
        <v>394.80000000002127</v>
      </c>
      <c r="B3949">
        <v>560612.31079916703</v>
      </c>
      <c r="C3949">
        <v>2904632.7738305801</v>
      </c>
      <c r="D3949">
        <v>285.04843891233998</v>
      </c>
      <c r="E3949">
        <v>0.76925776145299996</v>
      </c>
      <c r="F3949">
        <v>-4.60542425741374E-2</v>
      </c>
    </row>
    <row r="3950" spans="1:6" x14ac:dyDescent="0.2">
      <c r="A3950">
        <f t="shared" si="61"/>
        <v>394.90000000002129</v>
      </c>
      <c r="B3950">
        <v>560612.23531569995</v>
      </c>
      <c r="C3950">
        <v>2904632.78935576</v>
      </c>
      <c r="D3950">
        <v>285.05226476516901</v>
      </c>
      <c r="E3950">
        <v>0.76924478465761104</v>
      </c>
      <c r="F3950">
        <v>-4.6012133548288203E-2</v>
      </c>
    </row>
    <row r="3951" spans="1:6" x14ac:dyDescent="0.2">
      <c r="A3951">
        <f t="shared" si="61"/>
        <v>395.00000000002132</v>
      </c>
      <c r="B3951">
        <v>560612.15983561706</v>
      </c>
      <c r="C3951">
        <v>2904632.8048897102</v>
      </c>
      <c r="D3951">
        <v>285.05608714891298</v>
      </c>
      <c r="E3951">
        <v>0.76923221817555298</v>
      </c>
      <c r="F3951">
        <v>-4.5969856722667603E-2</v>
      </c>
    </row>
    <row r="3952" spans="1:6" x14ac:dyDescent="0.2">
      <c r="A3952">
        <f t="shared" si="61"/>
        <v>395.10000000002134</v>
      </c>
      <c r="B3952">
        <v>560612.08435888099</v>
      </c>
      <c r="C3952">
        <v>2904632.8204324502</v>
      </c>
      <c r="D3952">
        <v>285.05990605843499</v>
      </c>
      <c r="E3952">
        <v>0.76922006168912904</v>
      </c>
      <c r="F3952">
        <v>-4.5927419058001399E-2</v>
      </c>
    </row>
    <row r="3953" spans="1:6" x14ac:dyDescent="0.2">
      <c r="A3953">
        <f t="shared" si="61"/>
        <v>395.20000000002136</v>
      </c>
      <c r="B3953">
        <v>560612.00888545904</v>
      </c>
      <c r="C3953">
        <v>2904632.835984</v>
      </c>
      <c r="D3953">
        <v>285.06372148324499</v>
      </c>
      <c r="E3953">
        <v>0.76920831489799202</v>
      </c>
      <c r="F3953">
        <v>-4.5884827572884597E-2</v>
      </c>
    </row>
    <row r="3954" spans="1:6" x14ac:dyDescent="0.2">
      <c r="A3954">
        <f t="shared" si="61"/>
        <v>395.30000000002138</v>
      </c>
      <c r="B3954">
        <v>560611.93341531302</v>
      </c>
      <c r="C3954">
        <v>2904632.85154439</v>
      </c>
      <c r="D3954">
        <v>285.06753340786503</v>
      </c>
      <c r="E3954">
        <v>0.76919697751746796</v>
      </c>
      <c r="F3954">
        <v>-4.5842089354603002E-2</v>
      </c>
    </row>
    <row r="3955" spans="1:6" x14ac:dyDescent="0.2">
      <c r="A3955">
        <f t="shared" si="61"/>
        <v>395.40000000002141</v>
      </c>
      <c r="B3955">
        <v>560611.85794840904</v>
      </c>
      <c r="C3955">
        <v>2904632.8671136298</v>
      </c>
      <c r="D3955">
        <v>285.07134181217998</v>
      </c>
      <c r="E3955">
        <v>0.76918604927716405</v>
      </c>
      <c r="F3955">
        <v>-4.5799211558838197E-2</v>
      </c>
    </row>
    <row r="3956" spans="1:6" x14ac:dyDescent="0.2">
      <c r="A3956">
        <f t="shared" si="61"/>
        <v>395.50000000002143</v>
      </c>
      <c r="B3956">
        <v>560611.78248470905</v>
      </c>
      <c r="C3956">
        <v>2904632.8826917401</v>
      </c>
      <c r="D3956">
        <v>285.07514667178498</v>
      </c>
      <c r="E3956">
        <v>0.76917552991956795</v>
      </c>
      <c r="F3956">
        <v>-4.5756201413426997E-2</v>
      </c>
    </row>
    <row r="3957" spans="1:6" x14ac:dyDescent="0.2">
      <c r="A3957">
        <f t="shared" si="61"/>
        <v>395.60000000002145</v>
      </c>
      <c r="B3957">
        <v>560611.70702417905</v>
      </c>
      <c r="C3957">
        <v>2904632.8982787398</v>
      </c>
      <c r="D3957">
        <v>285.07894795831203</v>
      </c>
      <c r="E3957">
        <v>0.76916541919869696</v>
      </c>
      <c r="F3957">
        <v>-4.5713066222109501E-2</v>
      </c>
    </row>
    <row r="3958" spans="1:6" x14ac:dyDescent="0.2">
      <c r="A3958">
        <f t="shared" si="61"/>
        <v>395.70000000002148</v>
      </c>
      <c r="B3958">
        <v>560611.63156678097</v>
      </c>
      <c r="C3958">
        <v>2904632.9138746499</v>
      </c>
      <c r="D3958">
        <v>285.08274563975101</v>
      </c>
      <c r="E3958">
        <v>0.76915571687895601</v>
      </c>
      <c r="F3958">
        <v>-4.5669813361286601E-2</v>
      </c>
    </row>
    <row r="3959" spans="1:6" x14ac:dyDescent="0.2">
      <c r="A3959">
        <f t="shared" si="61"/>
        <v>395.8000000000215</v>
      </c>
      <c r="B3959">
        <v>560611.55611248</v>
      </c>
      <c r="C3959">
        <v>2904632.92947949</v>
      </c>
      <c r="D3959">
        <v>285.086539680756</v>
      </c>
      <c r="E3959">
        <v>0.76914642273400102</v>
      </c>
      <c r="F3959">
        <v>-4.5626450279685898E-2</v>
      </c>
    </row>
    <row r="3960" spans="1:6" x14ac:dyDescent="0.2">
      <c r="A3960">
        <f t="shared" si="61"/>
        <v>395.90000000002152</v>
      </c>
      <c r="B3960">
        <v>560611.48066123796</v>
      </c>
      <c r="C3960">
        <v>2904632.9450932699</v>
      </c>
      <c r="D3960">
        <v>285.09033004293798</v>
      </c>
      <c r="E3960">
        <v>0.76913753654572903</v>
      </c>
      <c r="F3960">
        <v>-4.55829844948097E-2</v>
      </c>
    </row>
    <row r="3961" spans="1:6" x14ac:dyDescent="0.2">
      <c r="A3961">
        <f t="shared" si="61"/>
        <v>396.00000000002154</v>
      </c>
      <c r="B3961">
        <v>560611.405213019</v>
      </c>
      <c r="C3961">
        <v>2904632.9607159998</v>
      </c>
      <c r="D3961">
        <v>285.094116685149</v>
      </c>
      <c r="E3961">
        <v>0.76912905810328502</v>
      </c>
      <c r="F3961">
        <v>-4.5539423590584403E-2</v>
      </c>
    </row>
    <row r="3962" spans="1:6" x14ac:dyDescent="0.2">
      <c r="A3962">
        <f t="shared" si="61"/>
        <v>396.10000000002157</v>
      </c>
      <c r="B3962">
        <v>560611.32976778597</v>
      </c>
      <c r="C3962">
        <v>2904632.9763477002</v>
      </c>
      <c r="D3962">
        <v>285.09789956374999</v>
      </c>
      <c r="E3962">
        <v>0.76912098720214905</v>
      </c>
      <c r="F3962">
        <v>-4.5495775214190001E-2</v>
      </c>
    </row>
    <row r="3963" spans="1:6" x14ac:dyDescent="0.2">
      <c r="A3963">
        <f t="shared" si="61"/>
        <v>396.20000000002159</v>
      </c>
      <c r="B3963">
        <v>560611.25432550104</v>
      </c>
      <c r="C3963">
        <v>2904632.9919883902</v>
      </c>
      <c r="D3963">
        <v>285.10167863286802</v>
      </c>
      <c r="E3963">
        <v>0.769113323643281</v>
      </c>
      <c r="F3963">
        <v>-4.5452047072051097E-2</v>
      </c>
    </row>
    <row r="3964" spans="1:6" x14ac:dyDescent="0.2">
      <c r="A3964">
        <f t="shared" si="61"/>
        <v>396.30000000002161</v>
      </c>
      <c r="B3964">
        <v>560611.17888612603</v>
      </c>
      <c r="C3964">
        <v>2904633.00763808</v>
      </c>
      <c r="D3964">
        <v>285.10545384464598</v>
      </c>
      <c r="E3964">
        <v>0.76910606723237296</v>
      </c>
      <c r="F3964">
        <v>-4.5408246923713903E-2</v>
      </c>
    </row>
    <row r="3965" spans="1:6" x14ac:dyDescent="0.2">
      <c r="A3965">
        <f t="shared" si="61"/>
        <v>396.40000000002163</v>
      </c>
      <c r="B3965">
        <v>560611.10344962496</v>
      </c>
      <c r="C3965">
        <v>2904633.02329678</v>
      </c>
      <c r="D3965">
        <v>285.10922514947299</v>
      </c>
      <c r="E3965">
        <v>0.76909921777914403</v>
      </c>
      <c r="F3965">
        <v>-4.5364382575164203E-2</v>
      </c>
    </row>
    <row r="3966" spans="1:6" x14ac:dyDescent="0.2">
      <c r="A3966">
        <f t="shared" si="61"/>
        <v>396.50000000002166</v>
      </c>
      <c r="B3966">
        <v>560611.02801596001</v>
      </c>
      <c r="C3966">
        <v>2904633.0389645002</v>
      </c>
      <c r="D3966">
        <v>285.11299249620998</v>
      </c>
      <c r="E3966">
        <v>0.76909277509666096</v>
      </c>
      <c r="F3966">
        <v>-4.5320461874184703E-2</v>
      </c>
    </row>
    <row r="3967" spans="1:6" x14ac:dyDescent="0.2">
      <c r="A3967">
        <f t="shared" si="61"/>
        <v>396.60000000002168</v>
      </c>
      <c r="B3967">
        <v>560610.95258509205</v>
      </c>
      <c r="C3967">
        <v>2904633.0546412501</v>
      </c>
      <c r="D3967">
        <v>285.11675583239497</v>
      </c>
      <c r="E3967">
        <v>0.76908673900065605</v>
      </c>
      <c r="F3967">
        <v>-4.5276492706661398E-2</v>
      </c>
    </row>
    <row r="3968" spans="1:6" x14ac:dyDescent="0.2">
      <c r="A3968">
        <f t="shared" si="61"/>
        <v>396.7000000000217</v>
      </c>
      <c r="B3968">
        <v>560610.87715698301</v>
      </c>
      <c r="C3968">
        <v>2904633.0703270501</v>
      </c>
      <c r="D3968">
        <v>285.12051510444797</v>
      </c>
      <c r="E3968">
        <v>0.76908110930898399</v>
      </c>
      <c r="F3968">
        <v>-4.52324829889598E-2</v>
      </c>
    </row>
    <row r="3969" spans="1:6" x14ac:dyDescent="0.2">
      <c r="A3969">
        <f t="shared" si="61"/>
        <v>396.80000000002173</v>
      </c>
      <c r="B3969">
        <v>560610.80173159495</v>
      </c>
      <c r="C3969">
        <v>2904633.0860218899</v>
      </c>
      <c r="D3969">
        <v>285.12427025786201</v>
      </c>
      <c r="E3969">
        <v>0.76907588584110198</v>
      </c>
      <c r="F3969">
        <v>-4.51884406607631E-2</v>
      </c>
    </row>
    <row r="3970" spans="1:6" x14ac:dyDescent="0.2">
      <c r="A3970">
        <f t="shared" si="61"/>
        <v>396.90000000002175</v>
      </c>
      <c r="B3970">
        <v>560610.72630888899</v>
      </c>
      <c r="C3970">
        <v>2904633.1017258</v>
      </c>
      <c r="D3970">
        <v>285.12802123737299</v>
      </c>
      <c r="E3970">
        <v>0.76907106841752604</v>
      </c>
      <c r="F3970">
        <v>-4.51443736812112E-2</v>
      </c>
    </row>
    <row r="3971" spans="1:6" x14ac:dyDescent="0.2">
      <c r="A3971">
        <f t="shared" si="61"/>
        <v>397.00000000002177</v>
      </c>
      <c r="B3971">
        <v>560610.65088882705</v>
      </c>
      <c r="C3971">
        <v>2904633.1174387699</v>
      </c>
      <c r="D3971">
        <v>285.13176798713903</v>
      </c>
      <c r="E3971">
        <v>0.76906665685939002</v>
      </c>
      <c r="F3971">
        <v>-4.5100290021396601E-2</v>
      </c>
    </row>
    <row r="3972" spans="1:6" x14ac:dyDescent="0.2">
      <c r="A3972">
        <f t="shared" ref="A3972:A4035" si="62">A3971+0.1</f>
        <v>397.10000000002179</v>
      </c>
      <c r="B3972">
        <v>560610.57547136897</v>
      </c>
      <c r="C3972">
        <v>2904633.13316081</v>
      </c>
      <c r="D3972">
        <v>285.13551045089099</v>
      </c>
      <c r="E3972">
        <v>0.76906265098801097</v>
      </c>
      <c r="F3972">
        <v>-4.5056197658475398E-2</v>
      </c>
    </row>
    <row r="3973" spans="1:6" x14ac:dyDescent="0.2">
      <c r="A3973">
        <f t="shared" si="62"/>
        <v>397.20000000002182</v>
      </c>
      <c r="B3973">
        <v>560610.50005647598</v>
      </c>
      <c r="C3973">
        <v>2904633.14889193</v>
      </c>
      <c r="D3973">
        <v>285.13924857208298</v>
      </c>
      <c r="E3973">
        <v>0.76905905062451696</v>
      </c>
      <c r="F3973">
        <v>-4.50121045686575E-2</v>
      </c>
    </row>
    <row r="3974" spans="1:6" x14ac:dyDescent="0.2">
      <c r="A3974">
        <f t="shared" si="62"/>
        <v>397.30000000002184</v>
      </c>
      <c r="B3974">
        <v>560610.42464410805</v>
      </c>
      <c r="C3974">
        <v>2904633.1646321299</v>
      </c>
      <c r="D3974">
        <v>285.14298229403602</v>
      </c>
      <c r="E3974">
        <v>0.76905585558943301</v>
      </c>
      <c r="F3974">
        <v>-4.4968018723132198E-2</v>
      </c>
    </row>
    <row r="3975" spans="1:6" x14ac:dyDescent="0.2">
      <c r="A3975">
        <f t="shared" si="62"/>
        <v>397.40000000002186</v>
      </c>
      <c r="B3975">
        <v>560610.34923422697</v>
      </c>
      <c r="C3975">
        <v>2904633.1803814201</v>
      </c>
      <c r="D3975">
        <v>285.14671156006</v>
      </c>
      <c r="E3975">
        <v>0.76905306570232601</v>
      </c>
      <c r="F3975">
        <v>-4.4923948083015898E-2</v>
      </c>
    </row>
    <row r="3976" spans="1:6" x14ac:dyDescent="0.2">
      <c r="A3976">
        <f t="shared" si="62"/>
        <v>397.50000000002188</v>
      </c>
      <c r="B3976">
        <v>560610.27382679097</v>
      </c>
      <c r="C3976">
        <v>2904633.1961397901</v>
      </c>
      <c r="D3976">
        <v>285.15043631358498</v>
      </c>
      <c r="E3976">
        <v>0.76905068078156102</v>
      </c>
      <c r="F3976">
        <v>-4.4879900590229102E-2</v>
      </c>
    </row>
    <row r="3977" spans="1:6" x14ac:dyDescent="0.2">
      <c r="A3977">
        <f t="shared" si="62"/>
        <v>397.60000000002191</v>
      </c>
      <c r="B3977">
        <v>560610.19842176198</v>
      </c>
      <c r="C3977">
        <v>2904633.2119072601</v>
      </c>
      <c r="D3977">
        <v>285.15415649826798</v>
      </c>
      <c r="E3977">
        <v>0.76904870064392195</v>
      </c>
      <c r="F3977">
        <v>-4.4835884166193003E-2</v>
      </c>
    </row>
    <row r="3978" spans="1:6" x14ac:dyDescent="0.2">
      <c r="A3978">
        <f t="shared" si="62"/>
        <v>397.70000000002193</v>
      </c>
      <c r="B3978">
        <v>560610.12301909795</v>
      </c>
      <c r="C3978">
        <v>2904633.2276838198</v>
      </c>
      <c r="D3978">
        <v>285.15787205810301</v>
      </c>
      <c r="E3978">
        <v>0.76904712510440498</v>
      </c>
      <c r="F3978">
        <v>-4.4791906703383302E-2</v>
      </c>
    </row>
    <row r="3979" spans="1:6" x14ac:dyDescent="0.2">
      <c r="A3979">
        <f t="shared" si="62"/>
        <v>397.80000000002195</v>
      </c>
      <c r="B3979">
        <v>560610.04761875898</v>
      </c>
      <c r="C3979">
        <v>2904633.24346948</v>
      </c>
      <c r="D3979">
        <v>285.16158293751698</v>
      </c>
      <c r="E3979">
        <v>0.76904595397592801</v>
      </c>
      <c r="F3979">
        <v>-4.4747976062512899E-2</v>
      </c>
    </row>
    <row r="3980" spans="1:6" x14ac:dyDescent="0.2">
      <c r="A3980">
        <f t="shared" si="62"/>
        <v>397.90000000002198</v>
      </c>
      <c r="B3980">
        <v>560609.97222070501</v>
      </c>
      <c r="C3980">
        <v>2904633.2592642298</v>
      </c>
      <c r="D3980">
        <v>285.16528908146</v>
      </c>
      <c r="E3980">
        <v>0.76904518706912595</v>
      </c>
      <c r="F3980">
        <v>-4.4704100066035E-2</v>
      </c>
    </row>
    <row r="3981" spans="1:6" x14ac:dyDescent="0.2">
      <c r="A3981">
        <f t="shared" si="62"/>
        <v>398.000000000022</v>
      </c>
      <c r="B3981">
        <v>560609.89682489506</v>
      </c>
      <c r="C3981">
        <v>2904633.2750680698</v>
      </c>
      <c r="D3981">
        <v>285.16899043549103</v>
      </c>
      <c r="E3981">
        <v>0.76904482419213005</v>
      </c>
      <c r="F3981">
        <v>-4.4660286494280298E-2</v>
      </c>
    </row>
    <row r="3982" spans="1:6" x14ac:dyDescent="0.2">
      <c r="A3982">
        <f t="shared" si="62"/>
        <v>398.10000000002202</v>
      </c>
      <c r="B3982">
        <v>560609.82143128698</v>
      </c>
      <c r="C3982">
        <v>2904633.290881</v>
      </c>
      <c r="D3982">
        <v>285.17268694585101</v>
      </c>
      <c r="E3982">
        <v>0.76904486515032799</v>
      </c>
      <c r="F3982">
        <v>-4.4616543082896101E-2</v>
      </c>
    </row>
    <row r="3983" spans="1:6" x14ac:dyDescent="0.2">
      <c r="A3983">
        <f t="shared" si="62"/>
        <v>398.20000000002204</v>
      </c>
      <c r="B3983">
        <v>560609.74603984097</v>
      </c>
      <c r="C3983">
        <v>2904633.3067030101</v>
      </c>
      <c r="D3983">
        <v>285.17637855954302</v>
      </c>
      <c r="E3983">
        <v>0.76904530974624397</v>
      </c>
      <c r="F3983">
        <v>-4.4572877515652899E-2</v>
      </c>
    </row>
    <row r="3984" spans="1:6" x14ac:dyDescent="0.2">
      <c r="A3984">
        <f t="shared" si="62"/>
        <v>398.30000000002207</v>
      </c>
      <c r="B3984">
        <v>560609.67065051396</v>
      </c>
      <c r="C3984">
        <v>2904633.3225341099</v>
      </c>
      <c r="D3984">
        <v>285.18006522438401</v>
      </c>
      <c r="E3984">
        <v>0.76904615777936502</v>
      </c>
      <c r="F3984">
        <v>-4.4529297420924603E-2</v>
      </c>
    </row>
    <row r="3985" spans="1:6" x14ac:dyDescent="0.2">
      <c r="A3985">
        <f t="shared" si="62"/>
        <v>398.40000000002209</v>
      </c>
      <c r="B3985">
        <v>560609.595263266</v>
      </c>
      <c r="C3985">
        <v>2904633.3383742901</v>
      </c>
      <c r="D3985">
        <v>285.183746889075</v>
      </c>
      <c r="E3985">
        <v>0.76904740904594304</v>
      </c>
      <c r="F3985">
        <v>-4.44858103701921E-2</v>
      </c>
    </row>
    <row r="3986" spans="1:6" x14ac:dyDescent="0.2">
      <c r="A3986">
        <f t="shared" si="62"/>
        <v>398.50000000002211</v>
      </c>
      <c r="B3986">
        <v>560609.51987805299</v>
      </c>
      <c r="C3986">
        <v>2904633.3542235498</v>
      </c>
      <c r="D3986">
        <v>285.187423503248</v>
      </c>
      <c r="E3986">
        <v>0.76904906333887202</v>
      </c>
      <c r="F3986">
        <v>-4.4442423873154002E-2</v>
      </c>
    </row>
    <row r="3987" spans="1:6" x14ac:dyDescent="0.2">
      <c r="A3987">
        <f t="shared" si="62"/>
        <v>398.60000000002213</v>
      </c>
      <c r="B3987">
        <v>560609.44449483498</v>
      </c>
      <c r="C3987">
        <v>2904633.3700818699</v>
      </c>
      <c r="D3987">
        <v>285.19109501751802</v>
      </c>
      <c r="E3987">
        <v>0.76905112044755797</v>
      </c>
      <c r="F3987">
        <v>-4.43991453747812E-2</v>
      </c>
    </row>
    <row r="3988" spans="1:6" x14ac:dyDescent="0.2">
      <c r="A3988">
        <f t="shared" si="62"/>
        <v>398.70000000002216</v>
      </c>
      <c r="B3988">
        <v>560609.36911356903</v>
      </c>
      <c r="C3988">
        <v>2904633.3859492498</v>
      </c>
      <c r="D3988">
        <v>285.19476138352502</v>
      </c>
      <c r="E3988">
        <v>0.76905358015784997</v>
      </c>
      <c r="F3988">
        <v>-4.4355982249328602E-2</v>
      </c>
    </row>
    <row r="3989" spans="1:6" x14ac:dyDescent="0.2">
      <c r="A3989">
        <f t="shared" si="62"/>
        <v>398.80000000002218</v>
      </c>
      <c r="B3989">
        <v>560609.29373421206</v>
      </c>
      <c r="C3989">
        <v>2904633.4018256799</v>
      </c>
      <c r="D3989">
        <v>285.19842255397401</v>
      </c>
      <c r="E3989">
        <v>0.76905644225180902</v>
      </c>
      <c r="F3989">
        <v>-4.4312941803323597E-2</v>
      </c>
    </row>
    <row r="3990" spans="1:6" x14ac:dyDescent="0.2">
      <c r="A3990">
        <f t="shared" si="62"/>
        <v>398.9000000000222</v>
      </c>
      <c r="B3990">
        <v>560609.21835672203</v>
      </c>
      <c r="C3990">
        <v>2904633.4177111601</v>
      </c>
      <c r="D3990">
        <v>285.20207848266801</v>
      </c>
      <c r="E3990">
        <v>0.76905970650770505</v>
      </c>
      <c r="F3990">
        <v>-4.4270031267872899E-2</v>
      </c>
    </row>
    <row r="3991" spans="1:6" x14ac:dyDescent="0.2">
      <c r="A3991">
        <f t="shared" si="62"/>
        <v>399.00000000002223</v>
      </c>
      <c r="B3991">
        <v>560609.14298105601</v>
      </c>
      <c r="C3991">
        <v>2904633.4336056798</v>
      </c>
      <c r="D3991">
        <v>285.20572912454003</v>
      </c>
      <c r="E3991">
        <v>0.769063372699897</v>
      </c>
      <c r="F3991">
        <v>-4.42272577969497E-2</v>
      </c>
    </row>
    <row r="3992" spans="1:6" x14ac:dyDescent="0.2">
      <c r="A3992">
        <f t="shared" si="62"/>
        <v>399.10000000002225</v>
      </c>
      <c r="B3992">
        <v>560609.06760717102</v>
      </c>
      <c r="C3992">
        <v>2904633.4495092202</v>
      </c>
      <c r="D3992">
        <v>285.20937443567902</v>
      </c>
      <c r="E3992">
        <v>0.76906744059870003</v>
      </c>
      <c r="F3992">
        <v>-4.4184628467463002E-2</v>
      </c>
    </row>
    <row r="3993" spans="1:6" x14ac:dyDescent="0.2">
      <c r="A3993">
        <f t="shared" si="62"/>
        <v>399.20000000002227</v>
      </c>
      <c r="B3993">
        <v>560608.99223502399</v>
      </c>
      <c r="C3993">
        <v>2904633.46542178</v>
      </c>
      <c r="D3993">
        <v>285.21301437335399</v>
      </c>
      <c r="E3993">
        <v>0.76907190997034902</v>
      </c>
      <c r="F3993">
        <v>-4.4142150274093198E-2</v>
      </c>
    </row>
    <row r="3994" spans="1:6" x14ac:dyDescent="0.2">
      <c r="A3994">
        <f t="shared" si="62"/>
        <v>399.30000000002229</v>
      </c>
      <c r="B3994">
        <v>560608.91686457105</v>
      </c>
      <c r="C3994">
        <v>2904633.4813433499</v>
      </c>
      <c r="D3994">
        <v>285.21664889602999</v>
      </c>
      <c r="E3994">
        <v>0.76907678057686502</v>
      </c>
      <c r="F3994">
        <v>-4.4099830129978E-2</v>
      </c>
    </row>
    <row r="3995" spans="1:6" x14ac:dyDescent="0.2">
      <c r="A3995">
        <f t="shared" si="62"/>
        <v>399.40000000002232</v>
      </c>
      <c r="B3995">
        <v>560608.84149577003</v>
      </c>
      <c r="C3995">
        <v>2904633.4972739001</v>
      </c>
      <c r="D3995">
        <v>285.22027796339199</v>
      </c>
      <c r="E3995">
        <v>0.76908205217595704</v>
      </c>
      <c r="F3995">
        <v>-4.4057674865070201E-2</v>
      </c>
    </row>
    <row r="3996" spans="1:6" x14ac:dyDescent="0.2">
      <c r="A3996">
        <f t="shared" si="62"/>
        <v>399.50000000002234</v>
      </c>
      <c r="B3996">
        <v>560608.76612857496</v>
      </c>
      <c r="C3996">
        <v>2904633.5132134398</v>
      </c>
      <c r="D3996">
        <v>285.22390153635098</v>
      </c>
      <c r="E3996">
        <v>0.76908772452103602</v>
      </c>
      <c r="F3996">
        <v>-4.4015691220113798E-2</v>
      </c>
    </row>
    <row r="3997" spans="1:6" x14ac:dyDescent="0.2">
      <c r="A3997">
        <f t="shared" si="62"/>
        <v>399.60000000002236</v>
      </c>
      <c r="B3997">
        <v>560608.69076294405</v>
      </c>
      <c r="C3997">
        <v>2904633.5291619399</v>
      </c>
      <c r="D3997">
        <v>285.227519577061</v>
      </c>
      <c r="E3997">
        <v>0.76909379736104</v>
      </c>
      <c r="F3997">
        <v>-4.3973885849557498E-2</v>
      </c>
    </row>
    <row r="3998" spans="1:6" x14ac:dyDescent="0.2">
      <c r="A3998">
        <f t="shared" si="62"/>
        <v>399.70000000002238</v>
      </c>
      <c r="B3998">
        <v>560608.61539883201</v>
      </c>
      <c r="C3998">
        <v>2904633.5451193899</v>
      </c>
      <c r="D3998">
        <v>285.23113204892098</v>
      </c>
      <c r="E3998">
        <v>0.76910027044037599</v>
      </c>
      <c r="F3998">
        <v>-4.39322653189433E-2</v>
      </c>
    </row>
    <row r="3999" spans="1:6" x14ac:dyDescent="0.2">
      <c r="A3999">
        <f t="shared" si="62"/>
        <v>399.80000000002241</v>
      </c>
      <c r="B3999">
        <v>560608.54003619496</v>
      </c>
      <c r="C3999">
        <v>2904633.5610857899</v>
      </c>
      <c r="D3999">
        <v>285.23473891658898</v>
      </c>
      <c r="E3999">
        <v>0.76910714349884801</v>
      </c>
      <c r="F3999">
        <v>-4.3890836102559998E-2</v>
      </c>
    </row>
    <row r="4000" spans="1:6" x14ac:dyDescent="0.2">
      <c r="A4000">
        <f t="shared" si="62"/>
        <v>399.90000000002243</v>
      </c>
      <c r="B4000">
        <v>560608.46467498899</v>
      </c>
      <c r="C4000">
        <v>2904633.5770610999</v>
      </c>
      <c r="D4000">
        <v>285.23834014597901</v>
      </c>
      <c r="E4000">
        <v>0.76911441627154997</v>
      </c>
      <c r="F4000">
        <v>-4.3849604583157599E-2</v>
      </c>
    </row>
    <row r="4001" spans="1:6" x14ac:dyDescent="0.2">
      <c r="A4001">
        <f t="shared" si="62"/>
        <v>400.00000000002245</v>
      </c>
      <c r="B4001">
        <v>560608.38931516896</v>
      </c>
      <c r="C4001">
        <v>2904633.5930453199</v>
      </c>
      <c r="D4001">
        <v>285.24193570426598</v>
      </c>
      <c r="E4001">
        <v>0.76912208848879304</v>
      </c>
      <c r="F4001">
        <v>-4.3808577049835401E-2</v>
      </c>
    </row>
    <row r="4002" spans="1:6" x14ac:dyDescent="0.2">
      <c r="A4002">
        <f t="shared" si="62"/>
        <v>400.10000000002248</v>
      </c>
      <c r="B4002">
        <v>560608.31395669095</v>
      </c>
      <c r="C4002">
        <v>2904633.6090384298</v>
      </c>
      <c r="D4002">
        <v>285.24552555988402</v>
      </c>
      <c r="E4002">
        <v>0.76913015987601396</v>
      </c>
      <c r="F4002">
        <v>-4.3767759696273598E-2</v>
      </c>
    </row>
    <row r="4003" spans="1:6" x14ac:dyDescent="0.2">
      <c r="A4003">
        <f t="shared" si="62"/>
        <v>400.2000000000225</v>
      </c>
      <c r="B4003">
        <v>560608.238599509</v>
      </c>
      <c r="C4003">
        <v>2904633.6250404101</v>
      </c>
      <c r="D4003">
        <v>285.249109682528</v>
      </c>
      <c r="E4003">
        <v>0.76913863015361905</v>
      </c>
      <c r="F4003">
        <v>-4.3727158622363503E-2</v>
      </c>
    </row>
    <row r="4004" spans="1:6" x14ac:dyDescent="0.2">
      <c r="A4004">
        <f t="shared" si="62"/>
        <v>400.30000000002252</v>
      </c>
      <c r="B4004">
        <v>560608.16324358003</v>
      </c>
      <c r="C4004">
        <v>2904633.64105125</v>
      </c>
      <c r="D4004">
        <v>285.25268804314402</v>
      </c>
      <c r="E4004">
        <v>0.76915595989005003</v>
      </c>
      <c r="F4004">
        <v>-4.3686804454216299E-2</v>
      </c>
    </row>
    <row r="4005" spans="1:6" x14ac:dyDescent="0.2">
      <c r="A4005">
        <f t="shared" si="62"/>
        <v>400.40000000002254</v>
      </c>
      <c r="B4005">
        <v>560608.08788804</v>
      </c>
      <c r="C4005">
        <v>2904633.6570711401</v>
      </c>
      <c r="D4005">
        <v>285.25626063083899</v>
      </c>
      <c r="E4005">
        <v>0.76918214882885405</v>
      </c>
      <c r="F4005">
        <v>-4.3646703096360803E-2</v>
      </c>
    </row>
    <row r="4006" spans="1:6" x14ac:dyDescent="0.2">
      <c r="A4006">
        <f t="shared" si="62"/>
        <v>400.50000000002257</v>
      </c>
      <c r="B4006">
        <v>560608.01253202802</v>
      </c>
      <c r="C4006">
        <v>2904633.6731002801</v>
      </c>
      <c r="D4006">
        <v>285.25982743582699</v>
      </c>
      <c r="E4006">
        <v>0.76921719671194999</v>
      </c>
      <c r="F4006">
        <v>-4.36068603764544E-2</v>
      </c>
    </row>
    <row r="4007" spans="1:6" x14ac:dyDescent="0.2">
      <c r="A4007">
        <f t="shared" si="62"/>
        <v>400.60000000002259</v>
      </c>
      <c r="B4007">
        <v>560607.93717468099</v>
      </c>
      <c r="C4007">
        <v>2904633.6891388898</v>
      </c>
      <c r="D4007">
        <v>285.26338844944098</v>
      </c>
      <c r="E4007">
        <v>0.76926110327603703</v>
      </c>
      <c r="F4007">
        <v>-4.3567282209405103E-2</v>
      </c>
    </row>
    <row r="4008" spans="1:6" x14ac:dyDescent="0.2">
      <c r="A4008">
        <f t="shared" si="62"/>
        <v>400.70000000002261</v>
      </c>
      <c r="B4008">
        <v>560607.86181513697</v>
      </c>
      <c r="C4008">
        <v>2904633.7051871498</v>
      </c>
      <c r="D4008">
        <v>285.26694366424698</v>
      </c>
      <c r="E4008">
        <v>0.76931386825454195</v>
      </c>
      <c r="F4008">
        <v>-4.3527974451071497E-2</v>
      </c>
    </row>
    <row r="4009" spans="1:6" x14ac:dyDescent="0.2">
      <c r="A4009">
        <f t="shared" si="62"/>
        <v>400.80000000002264</v>
      </c>
      <c r="B4009">
        <v>560607.78645253403</v>
      </c>
      <c r="C4009">
        <v>2904633.7212452702</v>
      </c>
      <c r="D4009">
        <v>285.27049307406099</v>
      </c>
      <c r="E4009">
        <v>0.76937549137710004</v>
      </c>
      <c r="F4009">
        <v>-4.34889428983486E-2</v>
      </c>
    </row>
    <row r="4010" spans="1:6" x14ac:dyDescent="0.2">
      <c r="A4010">
        <f t="shared" si="62"/>
        <v>400.90000000002266</v>
      </c>
      <c r="B4010">
        <v>560607.71108600998</v>
      </c>
      <c r="C4010">
        <v>2904633.7373134401</v>
      </c>
      <c r="D4010">
        <v>285.27403667396499</v>
      </c>
      <c r="E4010">
        <v>0.76944597236915202</v>
      </c>
      <c r="F4010">
        <v>-4.3450193281092703E-2</v>
      </c>
    </row>
    <row r="4011" spans="1:6" x14ac:dyDescent="0.2">
      <c r="A4011">
        <f t="shared" si="62"/>
        <v>401.00000000002268</v>
      </c>
      <c r="B4011">
        <v>560607.63571469998</v>
      </c>
      <c r="C4011">
        <v>2904633.7533918801</v>
      </c>
      <c r="D4011">
        <v>285.27757446031899</v>
      </c>
      <c r="E4011">
        <v>0.76952531095139598</v>
      </c>
      <c r="F4011">
        <v>-4.3411731261596302E-2</v>
      </c>
    </row>
    <row r="4012" spans="1:6" x14ac:dyDescent="0.2">
      <c r="A4012">
        <f t="shared" si="62"/>
        <v>401.1000000000227</v>
      </c>
      <c r="B4012">
        <v>560607.56033774395</v>
      </c>
      <c r="C4012">
        <v>2904633.7694807602</v>
      </c>
      <c r="D4012">
        <v>285.28110643077201</v>
      </c>
      <c r="E4012">
        <v>0.76961350683932295</v>
      </c>
      <c r="F4012">
        <v>-4.3373562426817697E-2</v>
      </c>
    </row>
    <row r="4013" spans="1:6" x14ac:dyDescent="0.2">
      <c r="A4013">
        <f t="shared" si="62"/>
        <v>401.20000000002273</v>
      </c>
      <c r="B4013">
        <v>560607.48495427798</v>
      </c>
      <c r="C4013">
        <v>2904633.7855802998</v>
      </c>
      <c r="D4013">
        <v>285.28463258427098</v>
      </c>
      <c r="E4013">
        <v>0.76971055974262603</v>
      </c>
      <c r="F4013">
        <v>-4.3335692286089897E-2</v>
      </c>
    </row>
    <row r="4014" spans="1:6" x14ac:dyDescent="0.2">
      <c r="A4014">
        <f t="shared" si="62"/>
        <v>401.30000000002275</v>
      </c>
      <c r="B4014">
        <v>560607.40956343897</v>
      </c>
      <c r="C4014">
        <v>2904633.8016907</v>
      </c>
      <c r="D4014">
        <v>285.28815292106401</v>
      </c>
      <c r="E4014">
        <v>0.76981646936463999</v>
      </c>
      <c r="F4014">
        <v>-4.3298126265082601E-2</v>
      </c>
    </row>
    <row r="4015" spans="1:6" x14ac:dyDescent="0.2">
      <c r="A4015">
        <f t="shared" si="62"/>
        <v>401.40000000002277</v>
      </c>
      <c r="B4015">
        <v>560607.33416436403</v>
      </c>
      <c r="C4015">
        <v>2904633.8178121299</v>
      </c>
      <c r="D4015">
        <v>285.29166744270799</v>
      </c>
      <c r="E4015">
        <v>0.76993123540165598</v>
      </c>
      <c r="F4015">
        <v>-4.3260869703104103E-2</v>
      </c>
    </row>
    <row r="4016" spans="1:6" x14ac:dyDescent="0.2">
      <c r="A4016">
        <f t="shared" si="62"/>
        <v>401.50000000002279</v>
      </c>
      <c r="B4016">
        <v>560607.258756191</v>
      </c>
      <c r="C4016">
        <v>2904633.8339448199</v>
      </c>
      <c r="D4016">
        <v>285.29517615206902</v>
      </c>
      <c r="E4016">
        <v>0.770054857542258</v>
      </c>
      <c r="F4016">
        <v>-4.3223927846831302E-2</v>
      </c>
    </row>
    <row r="4017" spans="1:6" x14ac:dyDescent="0.2">
      <c r="A4017">
        <f t="shared" si="62"/>
        <v>401.60000000002282</v>
      </c>
      <c r="B4017">
        <v>560607.18333805597</v>
      </c>
      <c r="C4017">
        <v>2904633.8500889498</v>
      </c>
      <c r="D4017">
        <v>285.298679053326</v>
      </c>
      <c r="E4017">
        <v>0.77018733546655804</v>
      </c>
      <c r="F4017">
        <v>-4.3187305845220299E-2</v>
      </c>
    </row>
    <row r="4018" spans="1:6" x14ac:dyDescent="0.2">
      <c r="A4018">
        <f t="shared" si="62"/>
        <v>401.70000000002284</v>
      </c>
      <c r="B4018">
        <v>560607.10790909606</v>
      </c>
      <c r="C4018">
        <v>2904633.8662447101</v>
      </c>
      <c r="D4018">
        <v>285.30217615197199</v>
      </c>
      <c r="E4018">
        <v>0.77032866884535101</v>
      </c>
      <c r="F4018">
        <v>-4.3151008744491202E-2</v>
      </c>
    </row>
    <row r="4019" spans="1:6" x14ac:dyDescent="0.2">
      <c r="A4019">
        <f t="shared" si="62"/>
        <v>401.80000000002286</v>
      </c>
      <c r="B4019">
        <v>560607.03246844804</v>
      </c>
      <c r="C4019">
        <v>2904633.8824123102</v>
      </c>
      <c r="D4019">
        <v>285.30566745481099</v>
      </c>
      <c r="E4019">
        <v>0.77047885733920196</v>
      </c>
      <c r="F4019">
        <v>-4.3115041482351499E-2</v>
      </c>
    </row>
    <row r="4020" spans="1:6" x14ac:dyDescent="0.2">
      <c r="A4020">
        <f t="shared" si="62"/>
        <v>401.90000000002289</v>
      </c>
      <c r="B4020">
        <v>560606.95701524895</v>
      </c>
      <c r="C4020">
        <v>2904633.8985919398</v>
      </c>
      <c r="D4020">
        <v>285.30915296996199</v>
      </c>
      <c r="E4020">
        <v>0.77063790059744997</v>
      </c>
      <c r="F4020">
        <v>-4.30794088800475E-2</v>
      </c>
    </row>
    <row r="4021" spans="1:6" x14ac:dyDescent="0.2">
      <c r="A4021">
        <f t="shared" si="62"/>
        <v>402.00000000002291</v>
      </c>
      <c r="B4021">
        <v>560606.88154863496</v>
      </c>
      <c r="C4021">
        <v>2904633.9147838</v>
      </c>
      <c r="D4021">
        <v>285.312632706854</v>
      </c>
      <c r="E4021">
        <v>0.77080579825707596</v>
      </c>
      <c r="F4021">
        <v>-4.3044115635528103E-2</v>
      </c>
    </row>
    <row r="4022" spans="1:6" x14ac:dyDescent="0.2">
      <c r="A4022">
        <f t="shared" si="62"/>
        <v>402.10000000002293</v>
      </c>
      <c r="B4022">
        <v>560606.80606774206</v>
      </c>
      <c r="C4022">
        <v>2904633.9309880799</v>
      </c>
      <c r="D4022">
        <v>285.31610667622999</v>
      </c>
      <c r="E4022">
        <v>0.770982549941442</v>
      </c>
      <c r="F4022">
        <v>-4.3009166315895402E-2</v>
      </c>
    </row>
    <row r="4023" spans="1:6" x14ac:dyDescent="0.2">
      <c r="A4023">
        <f t="shared" si="62"/>
        <v>402.20000000002295</v>
      </c>
      <c r="B4023">
        <v>560606.73057170794</v>
      </c>
      <c r="C4023">
        <v>2904633.9472049698</v>
      </c>
      <c r="D4023">
        <v>285.31957489014201</v>
      </c>
      <c r="E4023">
        <v>0.77116815525890203</v>
      </c>
      <c r="F4023">
        <v>-4.2974565347119603E-2</v>
      </c>
    </row>
    <row r="4024" spans="1:6" x14ac:dyDescent="0.2">
      <c r="A4024">
        <f t="shared" si="62"/>
        <v>402.30000000002298</v>
      </c>
      <c r="B4024">
        <v>560606.65505966905</v>
      </c>
      <c r="C4024">
        <v>2904633.9634346799</v>
      </c>
      <c r="D4024">
        <v>285.323037361952</v>
      </c>
      <c r="E4024">
        <v>0.77136261380117399</v>
      </c>
      <c r="F4024">
        <v>-4.2940317006111998E-2</v>
      </c>
    </row>
    <row r="4025" spans="1:6" x14ac:dyDescent="0.2">
      <c r="A4025">
        <f t="shared" si="62"/>
        <v>402.400000000023</v>
      </c>
      <c r="B4025">
        <v>560606.57953076204</v>
      </c>
      <c r="C4025">
        <v>2904633.9796773898</v>
      </c>
      <c r="D4025">
        <v>285.32649410633701</v>
      </c>
      <c r="E4025">
        <v>0.77156592514156896</v>
      </c>
      <c r="F4025">
        <v>-4.2906425407694598E-2</v>
      </c>
    </row>
    <row r="4026" spans="1:6" x14ac:dyDescent="0.2">
      <c r="A4026">
        <f t="shared" si="62"/>
        <v>402.50000000002302</v>
      </c>
      <c r="B4026">
        <v>560606.50398412195</v>
      </c>
      <c r="C4026">
        <v>2904633.9959332999</v>
      </c>
      <c r="D4026">
        <v>285.32994513928799</v>
      </c>
      <c r="E4026">
        <v>0.77177808883298105</v>
      </c>
      <c r="F4026">
        <v>-4.2872894490362599E-2</v>
      </c>
    </row>
    <row r="4027" spans="1:6" x14ac:dyDescent="0.2">
      <c r="A4027">
        <f t="shared" si="62"/>
        <v>402.60000000002304</v>
      </c>
      <c r="B4027">
        <v>560606.42841888603</v>
      </c>
      <c r="C4027">
        <v>2904634.0122026</v>
      </c>
      <c r="D4027">
        <v>285.33339047811597</v>
      </c>
      <c r="E4027">
        <v>0.77199910440556896</v>
      </c>
      <c r="F4027">
        <v>-4.2839728001426998E-2</v>
      </c>
    </row>
    <row r="4028" spans="1:6" x14ac:dyDescent="0.2">
      <c r="A4028">
        <f t="shared" si="62"/>
        <v>402.70000000002307</v>
      </c>
      <c r="B4028">
        <v>560606.35283419106</v>
      </c>
      <c r="C4028">
        <v>2904634.02848549</v>
      </c>
      <c r="D4028">
        <v>285.33683014145998</v>
      </c>
      <c r="E4028">
        <v>0.77222897136412505</v>
      </c>
      <c r="F4028">
        <v>-4.2806929478713798E-2</v>
      </c>
    </row>
    <row r="4029" spans="1:6" x14ac:dyDescent="0.2">
      <c r="A4029">
        <f t="shared" si="62"/>
        <v>402.80000000002309</v>
      </c>
      <c r="B4029">
        <v>560606.27722917299</v>
      </c>
      <c r="C4029">
        <v>2904634.0447821599</v>
      </c>
      <c r="D4029">
        <v>285.34026414929298</v>
      </c>
      <c r="E4029">
        <v>0.77246768918499298</v>
      </c>
      <c r="F4029">
        <v>-4.2774502232431399E-2</v>
      </c>
    </row>
    <row r="4030" spans="1:6" x14ac:dyDescent="0.2">
      <c r="A4030">
        <f t="shared" si="62"/>
        <v>402.90000000002311</v>
      </c>
      <c r="B4030">
        <v>560606.20160296897</v>
      </c>
      <c r="C4030">
        <v>2904634.0610928</v>
      </c>
      <c r="D4030">
        <v>285.34369252293499</v>
      </c>
      <c r="E4030">
        <v>0.77271525731262403</v>
      </c>
      <c r="F4030">
        <v>-4.2742449318569201E-2</v>
      </c>
    </row>
    <row r="4031" spans="1:6" x14ac:dyDescent="0.2">
      <c r="A4031">
        <f t="shared" si="62"/>
        <v>403.00000000002314</v>
      </c>
      <c r="B4031">
        <v>560606.12595471495</v>
      </c>
      <c r="C4031">
        <v>2904634.0774176102</v>
      </c>
      <c r="D4031">
        <v>285.34711528507597</v>
      </c>
      <c r="E4031">
        <v>0.77297167515547305</v>
      </c>
      <c r="F4031">
        <v>-4.27107735137928E-2</v>
      </c>
    </row>
    <row r="4032" spans="1:6" x14ac:dyDescent="0.2">
      <c r="A4032">
        <f t="shared" si="62"/>
        <v>403.10000000002316</v>
      </c>
      <c r="B4032">
        <v>560606.05028354598</v>
      </c>
      <c r="C4032">
        <v>2904634.09375678</v>
      </c>
      <c r="D4032">
        <v>285.35053245979299</v>
      </c>
      <c r="E4032">
        <v>0.77323694208133398</v>
      </c>
      <c r="F4032">
        <v>-4.26794772800125E-2</v>
      </c>
    </row>
    <row r="4033" spans="1:6" x14ac:dyDescent="0.2">
      <c r="A4033">
        <f t="shared" si="62"/>
        <v>403.20000000002318</v>
      </c>
      <c r="B4033">
        <v>560605.97458860104</v>
      </c>
      <c r="C4033">
        <v>2904634.1101105101</v>
      </c>
      <c r="D4033">
        <v>285.35394407258099</v>
      </c>
      <c r="E4033">
        <v>0.77351105741187198</v>
      </c>
      <c r="F4033">
        <v>-4.2648562724914199E-2</v>
      </c>
    </row>
    <row r="4034" spans="1:6" x14ac:dyDescent="0.2">
      <c r="A4034">
        <f t="shared" si="62"/>
        <v>403.3000000000232</v>
      </c>
      <c r="B4034">
        <v>560605.89886901504</v>
      </c>
      <c r="C4034">
        <v>2904634.1264789798</v>
      </c>
      <c r="D4034">
        <v>285.35735015038699</v>
      </c>
      <c r="E4034">
        <v>0.77379402041615797</v>
      </c>
      <c r="F4034">
        <v>-4.2618031557358799E-2</v>
      </c>
    </row>
    <row r="4035" spans="1:6" x14ac:dyDescent="0.2">
      <c r="A4035">
        <f t="shared" si="62"/>
        <v>403.40000000002323</v>
      </c>
      <c r="B4035">
        <v>560605.82312392502</v>
      </c>
      <c r="C4035">
        <v>2904634.1428623898</v>
      </c>
      <c r="D4035">
        <v>285.36075072165602</v>
      </c>
      <c r="E4035">
        <v>0.77408583030304701</v>
      </c>
      <c r="F4035">
        <v>-4.2587885033982399E-2</v>
      </c>
    </row>
    <row r="4036" spans="1:6" x14ac:dyDescent="0.2">
      <c r="A4036">
        <f t="shared" ref="A4036:A4099" si="63">A4035+0.1</f>
        <v>403.50000000002325</v>
      </c>
      <c r="B4036">
        <v>560605.74735246703</v>
      </c>
      <c r="C4036">
        <v>2904634.15926093</v>
      </c>
      <c r="D4036">
        <v>285.364145816384</v>
      </c>
      <c r="E4036">
        <v>0.77438648621223405</v>
      </c>
      <c r="F4036">
        <v>-4.2558123891384199E-2</v>
      </c>
    </row>
    <row r="4037" spans="1:6" x14ac:dyDescent="0.2">
      <c r="A4037">
        <f t="shared" si="63"/>
        <v>403.60000000002327</v>
      </c>
      <c r="B4037">
        <v>560605.671553778</v>
      </c>
      <c r="C4037">
        <v>2904634.1756747998</v>
      </c>
      <c r="D4037">
        <v>285.36753546619099</v>
      </c>
      <c r="E4037">
        <v>0.77469598720352995</v>
      </c>
      <c r="F4037">
        <v>-4.2528748268807599E-2</v>
      </c>
    </row>
    <row r="4038" spans="1:6" x14ac:dyDescent="0.2">
      <c r="A4038">
        <f t="shared" si="63"/>
        <v>403.70000000002329</v>
      </c>
      <c r="B4038">
        <v>560605.59572699596</v>
      </c>
      <c r="C4038">
        <v>2904634.1921041901</v>
      </c>
      <c r="D4038">
        <v>285.37091970440201</v>
      </c>
      <c r="E4038">
        <v>0.77501433224411298</v>
      </c>
      <c r="F4038">
        <v>-4.2499757610768102E-2</v>
      </c>
    </row>
    <row r="4039" spans="1:6" x14ac:dyDescent="0.2">
      <c r="A4039">
        <f t="shared" si="63"/>
        <v>403.80000000002332</v>
      </c>
      <c r="B4039">
        <v>560605.51987125701</v>
      </c>
      <c r="C4039">
        <v>2904634.20854929</v>
      </c>
      <c r="D4039">
        <v>285.37429856615103</v>
      </c>
      <c r="E4039">
        <v>0.77534152019313596</v>
      </c>
      <c r="F4039">
        <v>-4.2471150550977797E-2</v>
      </c>
    </row>
    <row r="4040" spans="1:6" x14ac:dyDescent="0.2">
      <c r="A4040">
        <f t="shared" si="63"/>
        <v>403.90000000002334</v>
      </c>
      <c r="B4040">
        <v>560605.44398569805</v>
      </c>
      <c r="C4040">
        <v>2904634.2250102898</v>
      </c>
      <c r="D4040">
        <v>285.37767208850698</v>
      </c>
      <c r="E4040">
        <v>0.77567754978307901</v>
      </c>
      <c r="F4040">
        <v>-4.2442924772138603E-2</v>
      </c>
    </row>
    <row r="4041" spans="1:6" x14ac:dyDescent="0.2">
      <c r="A4041">
        <f t="shared" si="63"/>
        <v>404.00000000002336</v>
      </c>
      <c r="B4041">
        <v>560605.36806945805</v>
      </c>
      <c r="C4041">
        <v>2904634.2414874001</v>
      </c>
      <c r="D4041">
        <v>285.38104031063301</v>
      </c>
      <c r="E4041">
        <v>0.77602241959718599</v>
      </c>
      <c r="F4041">
        <v>-4.24150768271861E-2</v>
      </c>
    </row>
    <row r="4042" spans="1:6" x14ac:dyDescent="0.2">
      <c r="A4042">
        <f t="shared" si="63"/>
        <v>404.10000000002339</v>
      </c>
      <c r="B4042">
        <v>560605.292121673</v>
      </c>
      <c r="C4042">
        <v>2904634.2579807998</v>
      </c>
      <c r="D4042">
        <v>285.38440327397399</v>
      </c>
      <c r="E4042">
        <v>0.77637612804170897</v>
      </c>
      <c r="F4042">
        <v>-4.2387601924222203E-2</v>
      </c>
    </row>
    <row r="4043" spans="1:6" x14ac:dyDescent="0.2">
      <c r="A4043">
        <f t="shared" si="63"/>
        <v>404.20000000002341</v>
      </c>
      <c r="B4043">
        <v>560605.21614148095</v>
      </c>
      <c r="C4043">
        <v>2904634.2744906899</v>
      </c>
      <c r="D4043">
        <v>285.387761022495</v>
      </c>
      <c r="E4043">
        <v>0.77673867331186597</v>
      </c>
      <c r="F4043">
        <v>-4.2360493653130903E-2</v>
      </c>
    </row>
    <row r="4044" spans="1:6" x14ac:dyDescent="0.2">
      <c r="A4044">
        <f t="shared" si="63"/>
        <v>404.30000000002343</v>
      </c>
      <c r="B4044">
        <v>560605.14012802194</v>
      </c>
      <c r="C4044">
        <v>2904634.2910172702</v>
      </c>
      <c r="D4044">
        <v>285.39111360297801</v>
      </c>
      <c r="E4044">
        <v>0.77711005334973005</v>
      </c>
      <c r="F4044">
        <v>-4.2333743640032798E-2</v>
      </c>
    </row>
    <row r="4045" spans="1:6" x14ac:dyDescent="0.2">
      <c r="A4045">
        <f t="shared" si="63"/>
        <v>404.40000000002345</v>
      </c>
      <c r="B4045">
        <v>560605.06408043299</v>
      </c>
      <c r="C4045">
        <v>2904634.3075607298</v>
      </c>
      <c r="D4045">
        <v>285.39446106538401</v>
      </c>
      <c r="E4045">
        <v>0.77749026492033402</v>
      </c>
      <c r="F4045">
        <v>-4.23073327029879E-2</v>
      </c>
    </row>
    <row r="4046" spans="1:6" x14ac:dyDescent="0.2">
      <c r="A4046">
        <f t="shared" si="63"/>
        <v>404.50000000002348</v>
      </c>
      <c r="B4046">
        <v>560604.98799785599</v>
      </c>
      <c r="C4046">
        <v>2904634.3241212699</v>
      </c>
      <c r="D4046">
        <v>285.39780346529102</v>
      </c>
      <c r="E4046">
        <v>0.77787930228831104</v>
      </c>
      <c r="F4046">
        <v>-4.2281218052434198E-2</v>
      </c>
    </row>
    <row r="4047" spans="1:6" x14ac:dyDescent="0.2">
      <c r="A4047">
        <f t="shared" si="63"/>
        <v>404.6000000000235</v>
      </c>
      <c r="B4047">
        <v>560604.91187943099</v>
      </c>
      <c r="C4047">
        <v>2904634.3406990999</v>
      </c>
      <c r="D4047">
        <v>285.40114086931101</v>
      </c>
      <c r="E4047">
        <v>0.77827715986336499</v>
      </c>
      <c r="F4047">
        <v>-4.2255358894897503E-2</v>
      </c>
    </row>
    <row r="4048" spans="1:6" x14ac:dyDescent="0.2">
      <c r="A4048">
        <f t="shared" si="63"/>
        <v>404.70000000002352</v>
      </c>
      <c r="B4048">
        <v>560604.83572430105</v>
      </c>
      <c r="C4048">
        <v>2904634.35729443</v>
      </c>
      <c r="D4048">
        <v>285.40447335440098</v>
      </c>
      <c r="E4048">
        <v>0.77868383221805704</v>
      </c>
      <c r="F4048">
        <v>-4.22297166285385E-2</v>
      </c>
    </row>
    <row r="4049" spans="1:6" x14ac:dyDescent="0.2">
      <c r="A4049">
        <f t="shared" si="63"/>
        <v>404.80000000002354</v>
      </c>
      <c r="B4049">
        <v>560604.75953161099</v>
      </c>
      <c r="C4049">
        <v>2904634.3739074501</v>
      </c>
      <c r="D4049">
        <v>285.40780100711203</v>
      </c>
      <c r="E4049">
        <v>0.77909931395960896</v>
      </c>
      <c r="F4049">
        <v>-4.2204253599973603E-2</v>
      </c>
    </row>
    <row r="4050" spans="1:6" x14ac:dyDescent="0.2">
      <c r="A4050">
        <f t="shared" si="63"/>
        <v>404.90000000002357</v>
      </c>
      <c r="B4050">
        <v>560604.68330050795</v>
      </c>
      <c r="C4050">
        <v>2904634.3905384</v>
      </c>
      <c r="D4050">
        <v>285.41112392309401</v>
      </c>
      <c r="E4050">
        <v>0.77952359961872297</v>
      </c>
      <c r="F4050">
        <v>-4.2178932044652097E-2</v>
      </c>
    </row>
    <row r="4051" spans="1:6" x14ac:dyDescent="0.2">
      <c r="A4051">
        <f t="shared" si="63"/>
        <v>405.00000000002359</v>
      </c>
      <c r="B4051">
        <v>560604.60703014</v>
      </c>
      <c r="C4051">
        <v>2904634.40718748</v>
      </c>
      <c r="D4051">
        <v>285.41444220681399</v>
      </c>
      <c r="E4051">
        <v>0.77995668295467302</v>
      </c>
      <c r="F4051">
        <v>-4.2153717619709402E-2</v>
      </c>
    </row>
    <row r="4052" spans="1:6" x14ac:dyDescent="0.2">
      <c r="A4052">
        <f t="shared" si="63"/>
        <v>405.10000000002361</v>
      </c>
      <c r="B4052">
        <v>560604.53071965603</v>
      </c>
      <c r="C4052">
        <v>2904634.4238549201</v>
      </c>
      <c r="D4052">
        <v>285.41775597038702</v>
      </c>
      <c r="E4052">
        <v>0.78039855636643995</v>
      </c>
      <c r="F4052">
        <v>-4.2128580214770499E-2</v>
      </c>
    </row>
    <row r="4053" spans="1:6" x14ac:dyDescent="0.2">
      <c r="A4053">
        <f t="shared" si="63"/>
        <v>405.20000000002364</v>
      </c>
      <c r="B4053">
        <v>560604.45436820702</v>
      </c>
      <c r="C4053">
        <v>2904634.4405409498</v>
      </c>
      <c r="D4053">
        <v>285.42106533220999</v>
      </c>
      <c r="E4053">
        <v>0.78084921174250699</v>
      </c>
      <c r="F4053">
        <v>-4.21034858559571E-2</v>
      </c>
    </row>
    <row r="4054" spans="1:6" x14ac:dyDescent="0.2">
      <c r="A4054">
        <f t="shared" si="63"/>
        <v>405.30000000002366</v>
      </c>
      <c r="B4054">
        <v>560604.37797494605</v>
      </c>
      <c r="C4054">
        <v>2904634.4572457899</v>
      </c>
      <c r="D4054">
        <v>285.424370417479</v>
      </c>
      <c r="E4054">
        <v>0.78130864046487503</v>
      </c>
      <c r="F4054">
        <v>-4.2078394895356697E-2</v>
      </c>
    </row>
    <row r="4055" spans="1:6" x14ac:dyDescent="0.2">
      <c r="A4055">
        <f t="shared" si="63"/>
        <v>405.40000000002368</v>
      </c>
      <c r="B4055">
        <v>560604.30153902795</v>
      </c>
      <c r="C4055">
        <v>2904634.47396967</v>
      </c>
      <c r="D4055">
        <v>285.42767135664502</v>
      </c>
      <c r="E4055">
        <v>0.78177683325825598</v>
      </c>
      <c r="F4055">
        <v>-4.2053259691161901E-2</v>
      </c>
    </row>
    <row r="4056" spans="1:6" x14ac:dyDescent="0.2">
      <c r="A4056">
        <f t="shared" si="63"/>
        <v>405.5000000000237</v>
      </c>
      <c r="B4056">
        <v>560604.22505960998</v>
      </c>
      <c r="C4056">
        <v>2904634.4907128401</v>
      </c>
      <c r="D4056">
        <v>285.43096828315299</v>
      </c>
      <c r="E4056">
        <v>0.78225378001600698</v>
      </c>
      <c r="F4056">
        <v>-4.2028034672486503E-2</v>
      </c>
    </row>
    <row r="4057" spans="1:6" x14ac:dyDescent="0.2">
      <c r="A4057">
        <f t="shared" si="63"/>
        <v>405.60000000002373</v>
      </c>
      <c r="B4057">
        <v>560604.14853585104</v>
      </c>
      <c r="C4057">
        <v>2904634.50747552</v>
      </c>
      <c r="D4057">
        <v>285.43426133870503</v>
      </c>
      <c r="E4057">
        <v>0.78273947174202796</v>
      </c>
      <c r="F4057">
        <v>-4.20026815199901E-2</v>
      </c>
    </row>
    <row r="4058" spans="1:6" x14ac:dyDescent="0.2">
      <c r="A4058">
        <f t="shared" si="63"/>
        <v>405.70000000002375</v>
      </c>
      <c r="B4058">
        <v>560604.07196691295</v>
      </c>
      <c r="C4058">
        <v>2904634.5242579798</v>
      </c>
      <c r="D4058">
        <v>285.43755067110197</v>
      </c>
      <c r="E4058">
        <v>0.78323390466475395</v>
      </c>
      <c r="F4058">
        <v>-4.1977195009360597E-2</v>
      </c>
    </row>
    <row r="4059" spans="1:6" x14ac:dyDescent="0.2">
      <c r="A4059">
        <f t="shared" si="63"/>
        <v>405.80000000002377</v>
      </c>
      <c r="B4059">
        <v>560603.99535195797</v>
      </c>
      <c r="C4059">
        <v>2904634.54106045</v>
      </c>
      <c r="D4059">
        <v>285.440836426045</v>
      </c>
      <c r="E4059">
        <v>0.78373707523534497</v>
      </c>
      <c r="F4059">
        <v>-4.1951572552605398E-2</v>
      </c>
    </row>
    <row r="4060" spans="1:6" x14ac:dyDescent="0.2">
      <c r="A4060">
        <f t="shared" si="63"/>
        <v>405.90000000002379</v>
      </c>
      <c r="B4060">
        <v>560603.91869014804</v>
      </c>
      <c r="C4060">
        <v>2904634.5578831802</v>
      </c>
      <c r="D4060">
        <v>285.444118746161</v>
      </c>
      <c r="E4060">
        <v>0.78424897981380404</v>
      </c>
      <c r="F4060">
        <v>-4.1925812250023002E-2</v>
      </c>
    </row>
    <row r="4061" spans="1:6" x14ac:dyDescent="0.2">
      <c r="A4061">
        <f t="shared" si="63"/>
        <v>406.00000000002382</v>
      </c>
      <c r="B4061">
        <v>560603.84198064497</v>
      </c>
      <c r="C4061">
        <v>2904634.5747264102</v>
      </c>
      <c r="D4061">
        <v>285.44739777047801</v>
      </c>
      <c r="E4061">
        <v>0.78476961466524198</v>
      </c>
      <c r="F4061">
        <v>-4.1899912903154597E-2</v>
      </c>
    </row>
    <row r="4062" spans="1:6" x14ac:dyDescent="0.2">
      <c r="A4062">
        <f t="shared" si="63"/>
        <v>406.10000000002384</v>
      </c>
      <c r="B4062">
        <v>560603.76522261405</v>
      </c>
      <c r="C4062">
        <v>2904634.5915903999</v>
      </c>
      <c r="D4062">
        <v>285.45067363393798</v>
      </c>
      <c r="E4062">
        <v>0.78529897595167397</v>
      </c>
      <c r="F4062">
        <v>-4.1873874156246098E-2</v>
      </c>
    </row>
    <row r="4063" spans="1:6" x14ac:dyDescent="0.2">
      <c r="A4063">
        <f t="shared" si="63"/>
        <v>406.20000000002386</v>
      </c>
      <c r="B4063">
        <v>560603.68841521803</v>
      </c>
      <c r="C4063">
        <v>2904634.6084753899</v>
      </c>
      <c r="D4063">
        <v>285.45394646692102</v>
      </c>
      <c r="E4063">
        <v>0.78583705938209503</v>
      </c>
      <c r="F4063">
        <v>-4.1847708812575102E-2</v>
      </c>
    </row>
    <row r="4064" spans="1:6" x14ac:dyDescent="0.2">
      <c r="A4064">
        <f t="shared" si="63"/>
        <v>406.30000000002389</v>
      </c>
      <c r="B4064">
        <v>560603.61155762</v>
      </c>
      <c r="C4064">
        <v>2904634.6253816299</v>
      </c>
      <c r="D4064">
        <v>285.457216391938</v>
      </c>
      <c r="E4064">
        <v>0.78638386041741004</v>
      </c>
      <c r="F4064">
        <v>-4.1821438470730603E-2</v>
      </c>
    </row>
    <row r="4065" spans="1:6" x14ac:dyDescent="0.2">
      <c r="A4065">
        <f t="shared" si="63"/>
        <v>406.40000000002391</v>
      </c>
      <c r="B4065">
        <v>560603.53464898595</v>
      </c>
      <c r="C4065">
        <v>2904634.6423093602</v>
      </c>
      <c r="D4065">
        <v>285.46048352142299</v>
      </c>
      <c r="E4065">
        <v>0.78693937508679002</v>
      </c>
      <c r="F4065">
        <v>-4.1795081073292502E-2</v>
      </c>
    </row>
    <row r="4066" spans="1:6" x14ac:dyDescent="0.2">
      <c r="A4066">
        <f t="shared" si="63"/>
        <v>406.50000000002393</v>
      </c>
      <c r="B4066">
        <v>560603.45768847805</v>
      </c>
      <c r="C4066">
        <v>2904634.6592588201</v>
      </c>
      <c r="D4066">
        <v>285.46374795850397</v>
      </c>
      <c r="E4066">
        <v>0.78750359977054896</v>
      </c>
      <c r="F4066">
        <v>-4.17686483789814E-2</v>
      </c>
    </row>
    <row r="4067" spans="1:6" x14ac:dyDescent="0.2">
      <c r="A4067">
        <f t="shared" si="63"/>
        <v>406.60000000002395</v>
      </c>
      <c r="B4067">
        <v>560603.38067526103</v>
      </c>
      <c r="C4067">
        <v>2904634.6762302602</v>
      </c>
      <c r="D4067">
        <v>285.46700979842302</v>
      </c>
      <c r="E4067">
        <v>0.788076530605198</v>
      </c>
      <c r="F4067">
        <v>-4.1742151909324003E-2</v>
      </c>
    </row>
    <row r="4068" spans="1:6" x14ac:dyDescent="0.2">
      <c r="A4068">
        <f t="shared" si="63"/>
        <v>406.70000000002398</v>
      </c>
      <c r="B4068">
        <v>560603.30360849795</v>
      </c>
      <c r="C4068">
        <v>2904634.6932239202</v>
      </c>
      <c r="D4068">
        <v>285.47026912859502</v>
      </c>
      <c r="E4068">
        <v>0.78865816390344201</v>
      </c>
      <c r="F4068">
        <v>-4.1715602250171901E-2</v>
      </c>
    </row>
    <row r="4069" spans="1:6" x14ac:dyDescent="0.2">
      <c r="A4069">
        <f t="shared" si="63"/>
        <v>406.800000000024</v>
      </c>
      <c r="B4069">
        <v>560603.22648735496</v>
      </c>
      <c r="C4069">
        <v>2904634.71024004</v>
      </c>
      <c r="D4069">
        <v>285.47352602889299</v>
      </c>
      <c r="E4069">
        <v>0.78924849615154402</v>
      </c>
      <c r="F4069">
        <v>-4.1689009159337202E-2</v>
      </c>
    </row>
    <row r="4070" spans="1:6" x14ac:dyDescent="0.2">
      <c r="A4070">
        <f t="shared" si="63"/>
        <v>406.90000000002402</v>
      </c>
      <c r="B4070">
        <v>560603.14931099501</v>
      </c>
      <c r="C4070">
        <v>2904634.72727885</v>
      </c>
      <c r="D4070">
        <v>285.47678057194702</v>
      </c>
      <c r="E4070">
        <v>0.78984752400260205</v>
      </c>
      <c r="F4070">
        <v>-4.16623816669262E-2</v>
      </c>
    </row>
    <row r="4071" spans="1:6" x14ac:dyDescent="0.2">
      <c r="A4071">
        <f t="shared" si="63"/>
        <v>407.00000000002404</v>
      </c>
      <c r="B4071">
        <v>560603.07207858295</v>
      </c>
      <c r="C4071">
        <v>2904634.7443405902</v>
      </c>
      <c r="D4071">
        <v>285.48003282344899</v>
      </c>
      <c r="E4071">
        <v>0.79045524426745495</v>
      </c>
      <c r="F4071">
        <v>-4.1635728174919603E-2</v>
      </c>
    </row>
    <row r="4072" spans="1:6" x14ac:dyDescent="0.2">
      <c r="A4072">
        <f t="shared" si="63"/>
        <v>407.10000000002407</v>
      </c>
      <c r="B4072">
        <v>560602.99478928302</v>
      </c>
      <c r="C4072">
        <v>2904634.76142551</v>
      </c>
      <c r="D4072">
        <v>285.483282842466</v>
      </c>
      <c r="E4072">
        <v>0.79107165390452705</v>
      </c>
      <c r="F4072">
        <v>-4.1609056546248802E-2</v>
      </c>
    </row>
    <row r="4073" spans="1:6" x14ac:dyDescent="0.2">
      <c r="A4073">
        <f t="shared" si="63"/>
        <v>407.20000000002409</v>
      </c>
      <c r="B4073">
        <v>560602.91744226101</v>
      </c>
      <c r="C4073">
        <v>2904634.7785338401</v>
      </c>
      <c r="D4073">
        <v>285.48653068175702</v>
      </c>
      <c r="E4073">
        <v>0.79169675000937201</v>
      </c>
      <c r="F4073">
        <v>-4.15823741843864E-2</v>
      </c>
    </row>
    <row r="4074" spans="1:6" x14ac:dyDescent="0.2">
      <c r="A4074">
        <f t="shared" si="63"/>
        <v>407.30000000002411</v>
      </c>
      <c r="B4074">
        <v>560602.84003668104</v>
      </c>
      <c r="C4074">
        <v>2904634.7956658099</v>
      </c>
      <c r="D4074">
        <v>285.489776388086</v>
      </c>
      <c r="E4074">
        <v>0.79233052980429097</v>
      </c>
      <c r="F4074">
        <v>-4.1555688104627897E-2</v>
      </c>
    </row>
    <row r="4075" spans="1:6" x14ac:dyDescent="0.2">
      <c r="A4075">
        <f t="shared" si="63"/>
        <v>407.40000000002414</v>
      </c>
      <c r="B4075">
        <v>560602.76257170795</v>
      </c>
      <c r="C4075">
        <v>2904634.81282167</v>
      </c>
      <c r="D4075">
        <v>285.49302000253499</v>
      </c>
      <c r="E4075">
        <v>0.79297299062821203</v>
      </c>
      <c r="F4075">
        <v>-4.15290050013047E-2</v>
      </c>
    </row>
    <row r="4076" spans="1:6" x14ac:dyDescent="0.2">
      <c r="A4076">
        <f t="shared" si="63"/>
        <v>407.50000000002416</v>
      </c>
      <c r="B4076">
        <v>560602.68504650798</v>
      </c>
      <c r="C4076">
        <v>2904634.8300016499</v>
      </c>
      <c r="D4076">
        <v>285.49626156081598</v>
      </c>
      <c r="E4076">
        <v>0.79362412992718501</v>
      </c>
      <c r="F4076">
        <v>-4.15023313030611E-2</v>
      </c>
    </row>
    <row r="4077" spans="1:6" x14ac:dyDescent="0.2">
      <c r="A4077">
        <f t="shared" si="63"/>
        <v>407.60000000002418</v>
      </c>
      <c r="B4077">
        <v>560602.60746024596</v>
      </c>
      <c r="C4077">
        <v>2904634.8472059802</v>
      </c>
      <c r="D4077">
        <v>285.49950109358099</v>
      </c>
      <c r="E4077">
        <v>0.79428394524543999</v>
      </c>
      <c r="F4077">
        <v>-4.1475673220016697E-2</v>
      </c>
    </row>
    <row r="4078" spans="1:6" x14ac:dyDescent="0.2">
      <c r="A4078">
        <f t="shared" si="63"/>
        <v>407.7000000000242</v>
      </c>
      <c r="B4078">
        <v>560602.52981208696</v>
      </c>
      <c r="C4078">
        <v>2904634.86443489</v>
      </c>
      <c r="D4078">
        <v>285.50273862671901</v>
      </c>
      <c r="E4078">
        <v>0.79495243421695205</v>
      </c>
      <c r="F4078">
        <v>-4.14490367901535E-2</v>
      </c>
    </row>
    <row r="4079" spans="1:6" x14ac:dyDescent="0.2">
      <c r="A4079">
        <f t="shared" si="63"/>
        <v>407.80000000002423</v>
      </c>
      <c r="B4079">
        <v>560602.45210119605</v>
      </c>
      <c r="C4079">
        <v>2904634.8816886302</v>
      </c>
      <c r="D4079">
        <v>285.50597418165398</v>
      </c>
      <c r="E4079">
        <v>0.79562959455774795</v>
      </c>
      <c r="F4079">
        <v>-4.1422427912120099E-2</v>
      </c>
    </row>
    <row r="4080" spans="1:6" x14ac:dyDescent="0.2">
      <c r="A4080">
        <f t="shared" si="63"/>
        <v>407.90000000002425</v>
      </c>
      <c r="B4080">
        <v>560602.37432674097</v>
      </c>
      <c r="C4080">
        <v>2904634.89896743</v>
      </c>
      <c r="D4080">
        <v>285.50920777563601</v>
      </c>
      <c r="E4080">
        <v>0.79631542405862599</v>
      </c>
      <c r="F4080">
        <v>-4.1395852381064503E-2</v>
      </c>
    </row>
    <row r="4081" spans="1:6" x14ac:dyDescent="0.2">
      <c r="A4081">
        <f t="shared" si="63"/>
        <v>408.00000000002427</v>
      </c>
      <c r="B4081">
        <v>560602.29648788495</v>
      </c>
      <c r="C4081">
        <v>2904634.9162715101</v>
      </c>
      <c r="D4081">
        <v>285.51243942202001</v>
      </c>
      <c r="E4081">
        <v>0.79700992057853004</v>
      </c>
      <c r="F4081">
        <v>-4.1369315913709299E-2</v>
      </c>
    </row>
    <row r="4082" spans="1:6" x14ac:dyDescent="0.2">
      <c r="A4082">
        <f t="shared" si="63"/>
        <v>408.10000000002429</v>
      </c>
      <c r="B4082">
        <v>560602.21858379606</v>
      </c>
      <c r="C4082">
        <v>2904634.9336011098</v>
      </c>
      <c r="D4082">
        <v>285.51566913054501</v>
      </c>
      <c r="E4082">
        <v>0.79771308203841396</v>
      </c>
      <c r="F4082">
        <v>-4.1342824171516301E-2</v>
      </c>
    </row>
    <row r="4083" spans="1:6" x14ac:dyDescent="0.2">
      <c r="A4083">
        <f t="shared" si="63"/>
        <v>408.20000000002432</v>
      </c>
      <c r="B4083">
        <v>560602.14061363903</v>
      </c>
      <c r="C4083">
        <v>2904634.9509564699</v>
      </c>
      <c r="D4083">
        <v>285.51889690759498</v>
      </c>
      <c r="E4083">
        <v>0.79842490641518404</v>
      </c>
      <c r="F4083">
        <v>-4.13163827816884E-2</v>
      </c>
    </row>
    <row r="4084" spans="1:6" x14ac:dyDescent="0.2">
      <c r="A4084">
        <f t="shared" si="63"/>
        <v>408.30000000002434</v>
      </c>
      <c r="B4084">
        <v>560602.06257657905</v>
      </c>
      <c r="C4084">
        <v>2904634.9683378101</v>
      </c>
      <c r="D4084">
        <v>285.52212275646201</v>
      </c>
      <c r="E4084">
        <v>0.79914539095718296</v>
      </c>
      <c r="F4084">
        <v>-4.12899965685148E-2</v>
      </c>
    </row>
    <row r="4085" spans="1:6" x14ac:dyDescent="0.2">
      <c r="A4085">
        <f t="shared" si="63"/>
        <v>408.40000000002436</v>
      </c>
      <c r="B4085">
        <v>560601.98447178397</v>
      </c>
      <c r="C4085">
        <v>2904634.9857453802</v>
      </c>
      <c r="D4085">
        <v>285.52534667777797</v>
      </c>
      <c r="E4085">
        <v>0.79987453226205196</v>
      </c>
      <c r="F4085">
        <v>-4.1263669637570798E-2</v>
      </c>
    </row>
    <row r="4086" spans="1:6" x14ac:dyDescent="0.2">
      <c r="A4086">
        <f t="shared" si="63"/>
        <v>408.50000000002439</v>
      </c>
      <c r="B4086">
        <v>560601.90629842004</v>
      </c>
      <c r="C4086">
        <v>2904635.0031793802</v>
      </c>
      <c r="D4086">
        <v>285.52856866991402</v>
      </c>
      <c r="E4086">
        <v>0.800612327000087</v>
      </c>
      <c r="F4086">
        <v>-4.1237406114087598E-2</v>
      </c>
    </row>
    <row r="4087" spans="1:6" x14ac:dyDescent="0.2">
      <c r="A4087">
        <f t="shared" si="63"/>
        <v>408.60000000002441</v>
      </c>
      <c r="B4087">
        <v>560601.82805565197</v>
      </c>
      <c r="C4087">
        <v>2904635.0206400701</v>
      </c>
      <c r="D4087">
        <v>285.53178872921001</v>
      </c>
      <c r="E4087">
        <v>0.801358771908384</v>
      </c>
      <c r="F4087">
        <v>-4.1211210152067503E-2</v>
      </c>
    </row>
    <row r="4088" spans="1:6" x14ac:dyDescent="0.2">
      <c r="A4088">
        <f t="shared" si="63"/>
        <v>408.70000000002443</v>
      </c>
      <c r="B4088">
        <v>560601.74974264903</v>
      </c>
      <c r="C4088">
        <v>2904635.0381276701</v>
      </c>
      <c r="D4088">
        <v>285.53500685018599</v>
      </c>
      <c r="E4088">
        <v>0.80211386378539495</v>
      </c>
      <c r="F4088">
        <v>-4.1185085934414098E-2</v>
      </c>
    </row>
    <row r="4089" spans="1:6" x14ac:dyDescent="0.2">
      <c r="A4089">
        <f t="shared" si="63"/>
        <v>408.80000000002445</v>
      </c>
      <c r="B4089">
        <v>560601.67135857802</v>
      </c>
      <c r="C4089">
        <v>2904635.0556423999</v>
      </c>
      <c r="D4089">
        <v>285.53822302574901</v>
      </c>
      <c r="E4089">
        <v>0.80287759948562398</v>
      </c>
      <c r="F4089">
        <v>-4.1159037679742501E-2</v>
      </c>
    </row>
    <row r="4090" spans="1:6" x14ac:dyDescent="0.2">
      <c r="A4090">
        <f t="shared" si="63"/>
        <v>408.90000000002448</v>
      </c>
      <c r="B4090">
        <v>560601.59290260496</v>
      </c>
      <c r="C4090">
        <v>2904635.0731845102</v>
      </c>
      <c r="D4090">
        <v>285.541437247386</v>
      </c>
      <c r="E4090">
        <v>0.80364997591476595</v>
      </c>
      <c r="F4090">
        <v>-4.11330696397708E-2</v>
      </c>
    </row>
    <row r="4091" spans="1:6" x14ac:dyDescent="0.2">
      <c r="A4091">
        <f t="shared" si="63"/>
        <v>409.0000000000245</v>
      </c>
      <c r="B4091">
        <v>560601.51437389897</v>
      </c>
      <c r="C4091">
        <v>2904635.09075421</v>
      </c>
      <c r="D4091">
        <v>285.54464950534901</v>
      </c>
      <c r="E4091">
        <v>0.80443099002504703</v>
      </c>
      <c r="F4091">
        <v>-4.1107186099457099E-2</v>
      </c>
    </row>
    <row r="4092" spans="1:6" x14ac:dyDescent="0.2">
      <c r="A4092">
        <f t="shared" si="63"/>
        <v>409.10000000002452</v>
      </c>
      <c r="B4092">
        <v>560601.43577162595</v>
      </c>
      <c r="C4092">
        <v>2904635.1083517401</v>
      </c>
      <c r="D4092">
        <v>285.54785978882501</v>
      </c>
      <c r="E4092">
        <v>0.80522063881078199</v>
      </c>
      <c r="F4092">
        <v>-4.1081391378739701E-2</v>
      </c>
    </row>
    <row r="4093" spans="1:6" x14ac:dyDescent="0.2">
      <c r="A4093">
        <f t="shared" si="63"/>
        <v>409.20000000002454</v>
      </c>
      <c r="B4093">
        <v>560601.35709495598</v>
      </c>
      <c r="C4093">
        <v>2904635.1259773201</v>
      </c>
      <c r="D4093">
        <v>285.551068086106</v>
      </c>
      <c r="E4093">
        <v>0.80601891930429703</v>
      </c>
      <c r="F4093">
        <v>-4.1055689826746497E-2</v>
      </c>
    </row>
    <row r="4094" spans="1:6" x14ac:dyDescent="0.2">
      <c r="A4094">
        <f t="shared" si="63"/>
        <v>409.30000000002457</v>
      </c>
      <c r="B4094">
        <v>560601.27834305703</v>
      </c>
      <c r="C4094">
        <v>2904635.1436311901</v>
      </c>
      <c r="D4094">
        <v>285.554274384743</v>
      </c>
      <c r="E4094">
        <v>0.80682582857198104</v>
      </c>
      <c r="F4094">
        <v>-4.1030085822274798E-2</v>
      </c>
    </row>
    <row r="4095" spans="1:6" x14ac:dyDescent="0.2">
      <c r="A4095">
        <f t="shared" si="63"/>
        <v>409.40000000002459</v>
      </c>
      <c r="B4095">
        <v>560601.19951509603</v>
      </c>
      <c r="C4095">
        <v>2904635.1613135599</v>
      </c>
      <c r="D4095">
        <v>285.557478671686</v>
      </c>
      <c r="E4095">
        <v>0.80764136371057604</v>
      </c>
      <c r="F4095">
        <v>-4.1004583771179097E-2</v>
      </c>
    </row>
    <row r="4096" spans="1:6" x14ac:dyDescent="0.2">
      <c r="A4096">
        <f t="shared" si="63"/>
        <v>409.50000000002461</v>
      </c>
      <c r="B4096">
        <v>560601.12061024294</v>
      </c>
      <c r="C4096">
        <v>2904635.1790246801</v>
      </c>
      <c r="D4096">
        <v>285.56068093342901</v>
      </c>
      <c r="E4096">
        <v>0.80846552184374498</v>
      </c>
      <c r="F4096">
        <v>-4.0979188101185803E-2</v>
      </c>
    </row>
    <row r="4097" spans="1:6" x14ac:dyDescent="0.2">
      <c r="A4097">
        <f t="shared" si="63"/>
        <v>409.60000000002464</v>
      </c>
      <c r="B4097">
        <v>560601.04162766598</v>
      </c>
      <c r="C4097">
        <v>2904635.1967647602</v>
      </c>
      <c r="D4097">
        <v>285.56388115613601</v>
      </c>
      <c r="E4097">
        <v>0.80929830011876003</v>
      </c>
      <c r="F4097">
        <v>-4.09539032588494E-2</v>
      </c>
    </row>
    <row r="4098" spans="1:6" x14ac:dyDescent="0.2">
      <c r="A4098">
        <f t="shared" si="63"/>
        <v>409.70000000002466</v>
      </c>
      <c r="B4098">
        <v>560600.96256653406</v>
      </c>
      <c r="C4098">
        <v>2904635.2145340298</v>
      </c>
      <c r="D4098">
        <v>285.56707932575603</v>
      </c>
      <c r="E4098">
        <v>0.81013969570334599</v>
      </c>
      <c r="F4098">
        <v>-4.0928733707992597E-2</v>
      </c>
    </row>
    <row r="4099" spans="1:6" x14ac:dyDescent="0.2">
      <c r="A4099">
        <f t="shared" si="63"/>
        <v>409.80000000002468</v>
      </c>
      <c r="B4099">
        <v>560600.88342601701</v>
      </c>
      <c r="C4099">
        <v>2904635.23233272</v>
      </c>
      <c r="D4099">
        <v>285.57027542814501</v>
      </c>
      <c r="E4099">
        <v>0.81098970578280705</v>
      </c>
      <c r="F4099">
        <v>-4.0903683921951497E-2</v>
      </c>
    </row>
    <row r="4100" spans="1:6" x14ac:dyDescent="0.2">
      <c r="A4100">
        <f t="shared" ref="A4100:A4163" si="64">A4099+0.1</f>
        <v>409.9000000000247</v>
      </c>
      <c r="B4100">
        <v>560600.80420528306</v>
      </c>
      <c r="C4100">
        <v>2904635.2501610601</v>
      </c>
      <c r="D4100">
        <v>285.573469449161</v>
      </c>
      <c r="E4100">
        <v>0.81184832755722802</v>
      </c>
      <c r="F4100">
        <v>-4.0878758379860797E-2</v>
      </c>
    </row>
    <row r="4101" spans="1:6" x14ac:dyDescent="0.2">
      <c r="A4101">
        <f t="shared" si="64"/>
        <v>410.00000000002473</v>
      </c>
      <c r="B4101">
        <v>560600.72490350297</v>
      </c>
      <c r="C4101">
        <v>2904635.2680192599</v>
      </c>
      <c r="D4101">
        <v>285.57666137476798</v>
      </c>
      <c r="E4101">
        <v>0.81271555823876296</v>
      </c>
      <c r="F4101">
        <v>-4.0853961564941699E-2</v>
      </c>
    </row>
    <row r="4102" spans="1:6" x14ac:dyDescent="0.2">
      <c r="A4102">
        <f t="shared" si="64"/>
        <v>410.10000000002475</v>
      </c>
      <c r="B4102">
        <v>560600.64551984495</v>
      </c>
      <c r="C4102">
        <v>2904635.28590756</v>
      </c>
      <c r="D4102">
        <v>285.57985119111902</v>
      </c>
      <c r="E4102">
        <v>0.81359139504911204</v>
      </c>
      <c r="F4102">
        <v>-4.0829297960205402E-2</v>
      </c>
    </row>
    <row r="4103" spans="1:6" x14ac:dyDescent="0.2">
      <c r="A4103">
        <f t="shared" si="64"/>
        <v>410.20000000002477</v>
      </c>
      <c r="B4103">
        <v>560600.56605348096</v>
      </c>
      <c r="C4103">
        <v>2904635.30382617</v>
      </c>
      <c r="D4103">
        <v>285.58303888464701</v>
      </c>
      <c r="E4103">
        <v>0.81447583521714295</v>
      </c>
      <c r="F4103">
        <v>-4.0804772042466103E-2</v>
      </c>
    </row>
    <row r="4104" spans="1:6" x14ac:dyDescent="0.2">
      <c r="A4104">
        <f t="shared" si="64"/>
        <v>410.3000000000248</v>
      </c>
      <c r="B4104">
        <v>560600.48650357896</v>
      </c>
      <c r="C4104">
        <v>2904635.3217753302</v>
      </c>
      <c r="D4104">
        <v>285.586224442137</v>
      </c>
      <c r="E4104">
        <v>0.81536887597658103</v>
      </c>
      <c r="F4104">
        <v>-4.0780388278693201E-2</v>
      </c>
    </row>
    <row r="4105" spans="1:6" x14ac:dyDescent="0.2">
      <c r="A4105">
        <f t="shared" si="64"/>
        <v>410.40000000002482</v>
      </c>
      <c r="B4105">
        <v>560600.40686930995</v>
      </c>
      <c r="C4105">
        <v>2904635.3397552599</v>
      </c>
      <c r="D4105">
        <v>285.58940785079699</v>
      </c>
      <c r="E4105">
        <v>0.81627051456384903</v>
      </c>
      <c r="F4105">
        <v>-4.0756151119747397E-2</v>
      </c>
    </row>
    <row r="4106" spans="1:6" x14ac:dyDescent="0.2">
      <c r="A4106">
        <f t="shared" si="64"/>
        <v>410.50000000002484</v>
      </c>
      <c r="B4106">
        <v>560600.32714984496</v>
      </c>
      <c r="C4106">
        <v>2904635.3577661701</v>
      </c>
      <c r="D4106">
        <v>285.59258909832198</v>
      </c>
      <c r="E4106">
        <v>0.81718074821586195</v>
      </c>
      <c r="F4106">
        <v>-4.0732065001014499E-2</v>
      </c>
    </row>
    <row r="4107" spans="1:6" x14ac:dyDescent="0.2">
      <c r="A4107">
        <f t="shared" si="64"/>
        <v>410.60000000002486</v>
      </c>
      <c r="B4107">
        <v>560600.24734435405</v>
      </c>
      <c r="C4107">
        <v>2904635.3758083</v>
      </c>
      <c r="D4107">
        <v>285.59576817295402</v>
      </c>
      <c r="E4107">
        <v>0.818099574168068</v>
      </c>
      <c r="F4107">
        <v>-4.0708134334485099E-2</v>
      </c>
    </row>
    <row r="4108" spans="1:6" x14ac:dyDescent="0.2">
      <c r="A4108">
        <f t="shared" si="64"/>
        <v>410.70000000002489</v>
      </c>
      <c r="B4108">
        <v>560600.167452008</v>
      </c>
      <c r="C4108">
        <v>2904635.3938818602</v>
      </c>
      <c r="D4108">
        <v>285.59894506353697</v>
      </c>
      <c r="E4108">
        <v>0.81902698965248699</v>
      </c>
      <c r="F4108">
        <v>-4.0684363505047803E-2</v>
      </c>
    </row>
    <row r="4109" spans="1:6" x14ac:dyDescent="0.2">
      <c r="A4109">
        <f t="shared" si="64"/>
        <v>410.80000000002491</v>
      </c>
      <c r="B4109">
        <v>560600.08747197804</v>
      </c>
      <c r="C4109">
        <v>2904635.4119870798</v>
      </c>
      <c r="D4109">
        <v>285.60211975956003</v>
      </c>
      <c r="E4109">
        <v>0.81996299189576705</v>
      </c>
      <c r="F4109">
        <v>-4.06607568691955E-2</v>
      </c>
    </row>
    <row r="4110" spans="1:6" x14ac:dyDescent="0.2">
      <c r="A4110">
        <f t="shared" si="64"/>
        <v>410.90000000002493</v>
      </c>
      <c r="B4110">
        <v>560600.00740343402</v>
      </c>
      <c r="C4110">
        <v>2904635.4301241799</v>
      </c>
      <c r="D4110">
        <v>285.60529225120501</v>
      </c>
      <c r="E4110">
        <v>0.82090757811736403</v>
      </c>
      <c r="F4110">
        <v>-4.0637318749588397E-2</v>
      </c>
    </row>
    <row r="4111" spans="1:6" x14ac:dyDescent="0.2">
      <c r="A4111">
        <f t="shared" si="64"/>
        <v>411.00000000002495</v>
      </c>
      <c r="B4111">
        <v>560599.92724554904</v>
      </c>
      <c r="C4111">
        <v>2904635.44829338</v>
      </c>
      <c r="D4111">
        <v>285.60846252938398</v>
      </c>
      <c r="E4111">
        <v>0.82186074552775601</v>
      </c>
      <c r="F4111">
        <v>-4.0614053431794001E-2</v>
      </c>
    </row>
    <row r="4112" spans="1:6" x14ac:dyDescent="0.2">
      <c r="A4112">
        <f t="shared" si="64"/>
        <v>411.10000000002498</v>
      </c>
      <c r="B4112">
        <v>560599.84699749399</v>
      </c>
      <c r="C4112">
        <v>2904635.46649491</v>
      </c>
      <c r="D4112">
        <v>285.611630585775</v>
      </c>
      <c r="E4112">
        <v>0.82282249132673302</v>
      </c>
      <c r="F4112">
        <v>-4.0590965159119002E-2</v>
      </c>
    </row>
    <row r="4113" spans="1:6" x14ac:dyDescent="0.2">
      <c r="A4113">
        <f t="shared" si="64"/>
        <v>411.200000000025</v>
      </c>
      <c r="B4113">
        <v>560599.76665844</v>
      </c>
      <c r="C4113">
        <v>2904635.4847289701</v>
      </c>
      <c r="D4113">
        <v>285.61479641285001</v>
      </c>
      <c r="E4113">
        <v>0.82379281270161198</v>
      </c>
      <c r="F4113">
        <v>-4.0568058132124003E-2</v>
      </c>
    </row>
    <row r="4114" spans="1:6" x14ac:dyDescent="0.2">
      <c r="A4114">
        <f t="shared" si="64"/>
        <v>411.30000000002502</v>
      </c>
      <c r="B4114">
        <v>560599.686227559</v>
      </c>
      <c r="C4114">
        <v>2904635.5029958002</v>
      </c>
      <c r="D4114">
        <v>285.61796000390302</v>
      </c>
      <c r="E4114">
        <v>0.824771706825558</v>
      </c>
      <c r="F4114">
        <v>-4.0545336505511398E-2</v>
      </c>
    </row>
    <row r="4115" spans="1:6" x14ac:dyDescent="0.2">
      <c r="A4115">
        <f t="shared" si="64"/>
        <v>411.40000000002505</v>
      </c>
      <c r="B4115">
        <v>560599.60570402304</v>
      </c>
      <c r="C4115">
        <v>2904635.5212956201</v>
      </c>
      <c r="D4115">
        <v>285.621121353072</v>
      </c>
      <c r="E4115">
        <v>0.82575827203126995</v>
      </c>
      <c r="F4115">
        <v>-4.0549969480095198E-2</v>
      </c>
    </row>
    <row r="4116" spans="1:6" x14ac:dyDescent="0.2">
      <c r="A4116">
        <f t="shared" si="64"/>
        <v>411.50000000002507</v>
      </c>
      <c r="B4116">
        <v>560599.52508636005</v>
      </c>
      <c r="C4116">
        <v>2904635.5396259902</v>
      </c>
      <c r="D4116">
        <v>285.62429913040597</v>
      </c>
      <c r="E4116">
        <v>0.82675351622123605</v>
      </c>
      <c r="F4116">
        <v>-4.055025094202E-2</v>
      </c>
    </row>
    <row r="4117" spans="1:6" x14ac:dyDescent="0.2">
      <c r="A4117">
        <f t="shared" si="64"/>
        <v>411.60000000002509</v>
      </c>
      <c r="B4117">
        <v>560599.44437386002</v>
      </c>
      <c r="C4117">
        <v>2904635.5579876201</v>
      </c>
      <c r="D4117">
        <v>285.62749024797898</v>
      </c>
      <c r="E4117">
        <v>0.82775741614560805</v>
      </c>
      <c r="F4117">
        <v>-4.0546640554994802E-2</v>
      </c>
    </row>
    <row r="4118" spans="1:6" x14ac:dyDescent="0.2">
      <c r="A4118">
        <f t="shared" si="64"/>
        <v>411.70000000002511</v>
      </c>
      <c r="B4118">
        <v>560599.36356580001</v>
      </c>
      <c r="C4118">
        <v>2904635.5763811301</v>
      </c>
      <c r="D4118">
        <v>285.63069192723401</v>
      </c>
      <c r="E4118">
        <v>0.82876995679795795</v>
      </c>
      <c r="F4118">
        <v>-4.0539451452371797E-2</v>
      </c>
    </row>
    <row r="4119" spans="1:6" x14ac:dyDescent="0.2">
      <c r="A4119">
        <f t="shared" si="64"/>
        <v>411.80000000002514</v>
      </c>
      <c r="B4119">
        <v>560599.28266145301</v>
      </c>
      <c r="C4119">
        <v>2904635.5948071298</v>
      </c>
      <c r="D4119">
        <v>285.63390159866401</v>
      </c>
      <c r="E4119">
        <v>0.82979112506253205</v>
      </c>
      <c r="F4119">
        <v>-4.0528996398675798E-2</v>
      </c>
    </row>
    <row r="4120" spans="1:6" x14ac:dyDescent="0.2">
      <c r="A4120">
        <f t="shared" si="64"/>
        <v>411.90000000002516</v>
      </c>
      <c r="B4120">
        <v>560599.20166008105</v>
      </c>
      <c r="C4120">
        <v>2904635.6132661798</v>
      </c>
      <c r="D4120">
        <v>285.63711690178798</v>
      </c>
      <c r="E4120">
        <v>0.83082090997037095</v>
      </c>
      <c r="F4120">
        <v>-4.0515571265260099E-2</v>
      </c>
    </row>
    <row r="4121" spans="1:6" x14ac:dyDescent="0.2">
      <c r="A4121">
        <f t="shared" si="64"/>
        <v>412.00000000002518</v>
      </c>
      <c r="B4121">
        <v>560599.12056093896</v>
      </c>
      <c r="C4121">
        <v>2904635.6317588398</v>
      </c>
      <c r="D4121">
        <v>285.64033567378698</v>
      </c>
      <c r="E4121">
        <v>0.83185930234719196</v>
      </c>
      <c r="F4121">
        <v>-4.0499455690831701E-2</v>
      </c>
    </row>
    <row r="4122" spans="1:6" x14ac:dyDescent="0.2">
      <c r="A4122">
        <f t="shared" si="64"/>
        <v>412.1000000000252</v>
      </c>
      <c r="B4122">
        <v>560599.03936327703</v>
      </c>
      <c r="C4122">
        <v>2904635.65028559</v>
      </c>
      <c r="D4122">
        <v>285.64355593858102</v>
      </c>
      <c r="E4122">
        <v>0.83290629450767895</v>
      </c>
      <c r="F4122">
        <v>-4.0480913610673498E-2</v>
      </c>
    </row>
    <row r="4123" spans="1:6" x14ac:dyDescent="0.2">
      <c r="A4123">
        <f t="shared" si="64"/>
        <v>412.20000000002523</v>
      </c>
      <c r="B4123">
        <v>560598.958066336</v>
      </c>
      <c r="C4123">
        <v>2904635.6688469299</v>
      </c>
      <c r="D4123">
        <v>285.64677589626501</v>
      </c>
      <c r="E4123">
        <v>0.833961879987282</v>
      </c>
      <c r="F4123">
        <v>-4.0460193802935598E-2</v>
      </c>
    </row>
    <row r="4124" spans="1:6" x14ac:dyDescent="0.2">
      <c r="A4124">
        <f t="shared" si="64"/>
        <v>412.30000000002525</v>
      </c>
      <c r="B4124">
        <v>560598.87666934903</v>
      </c>
      <c r="C4124">
        <v>2904635.6874433002</v>
      </c>
      <c r="D4124">
        <v>285.64999391292298</v>
      </c>
      <c r="E4124">
        <v>0.83502605330833801</v>
      </c>
      <c r="F4124">
        <v>-4.0437530437008699E-2</v>
      </c>
    </row>
    <row r="4125" spans="1:6" x14ac:dyDescent="0.2">
      <c r="A4125">
        <f t="shared" si="64"/>
        <v>412.40000000002527</v>
      </c>
      <c r="B4125">
        <v>560598.79517154605</v>
      </c>
      <c r="C4125">
        <v>2904635.7060751398</v>
      </c>
      <c r="D4125">
        <v>285.653208510794</v>
      </c>
      <c r="E4125">
        <v>0.83609880977706996</v>
      </c>
      <c r="F4125">
        <v>-4.0413143624603298E-2</v>
      </c>
    </row>
    <row r="4126" spans="1:6" x14ac:dyDescent="0.2">
      <c r="A4126">
        <f t="shared" si="64"/>
        <v>412.5000000000253</v>
      </c>
      <c r="B4126">
        <v>560598.71357214998</v>
      </c>
      <c r="C4126">
        <v>2904635.7247428298</v>
      </c>
      <c r="D4126">
        <v>285.65641835883503</v>
      </c>
      <c r="E4126">
        <v>0.837180145308422</v>
      </c>
      <c r="F4126">
        <v>-4.0387239966760601E-2</v>
      </c>
    </row>
    <row r="4127" spans="1:6" x14ac:dyDescent="0.2">
      <c r="A4127">
        <f t="shared" si="64"/>
        <v>412.60000000002532</v>
      </c>
      <c r="B4127">
        <v>560598.63187037699</v>
      </c>
      <c r="C4127">
        <v>2904635.7434467799</v>
      </c>
      <c r="D4127">
        <v>285.65962226363303</v>
      </c>
      <c r="E4127">
        <v>0.83827005627567197</v>
      </c>
      <c r="F4127">
        <v>-4.0360013102644997E-2</v>
      </c>
    </row>
    <row r="4128" spans="1:6" x14ac:dyDescent="0.2">
      <c r="A4128">
        <f t="shared" si="64"/>
        <v>412.70000000002534</v>
      </c>
      <c r="B4128">
        <v>560598.55006544001</v>
      </c>
      <c r="C4128">
        <v>2904635.7621873301</v>
      </c>
      <c r="D4128">
        <v>285.66281916070699</v>
      </c>
      <c r="E4128">
        <v>0.839368539382368</v>
      </c>
      <c r="F4128">
        <v>-4.0331644245189001E-2</v>
      </c>
    </row>
    <row r="4129" spans="1:6" x14ac:dyDescent="0.2">
      <c r="A4129">
        <f t="shared" si="64"/>
        <v>412.80000000002536</v>
      </c>
      <c r="B4129">
        <v>560598.46815654496</v>
      </c>
      <c r="C4129">
        <v>2904635.7809648402</v>
      </c>
      <c r="D4129">
        <v>285.66600810615699</v>
      </c>
      <c r="E4129">
        <v>0.84047559155386797</v>
      </c>
      <c r="F4129">
        <v>-4.0302302712592997E-2</v>
      </c>
    </row>
    <row r="4130" spans="1:6" x14ac:dyDescent="0.2">
      <c r="A4130">
        <f t="shared" si="64"/>
        <v>412.90000000002539</v>
      </c>
      <c r="B4130">
        <v>560598.38614289404</v>
      </c>
      <c r="C4130">
        <v>2904635.7997796298</v>
      </c>
      <c r="D4130">
        <v>285.669188268688</v>
      </c>
      <c r="E4130">
        <v>0.841591209846282</v>
      </c>
      <c r="F4130">
        <v>-4.0272146451879702E-2</v>
      </c>
    </row>
    <row r="4131" spans="1:6" x14ac:dyDescent="0.2">
      <c r="A4131">
        <f t="shared" si="64"/>
        <v>413.00000000002541</v>
      </c>
      <c r="B4131">
        <v>560598.30402368703</v>
      </c>
      <c r="C4131">
        <v>2904635.8186320001</v>
      </c>
      <c r="D4131">
        <v>285.67235892198499</v>
      </c>
      <c r="E4131">
        <v>0.84271539137067897</v>
      </c>
      <c r="F4131">
        <v>-4.0241322552982503E-2</v>
      </c>
    </row>
    <row r="4132" spans="1:6" x14ac:dyDescent="0.2">
      <c r="A4132">
        <f t="shared" si="64"/>
        <v>413.10000000002543</v>
      </c>
      <c r="B4132">
        <v>560598.22179811704</v>
      </c>
      <c r="C4132">
        <v>2904635.8375222501</v>
      </c>
      <c r="D4132">
        <v>285.67551943742802</v>
      </c>
      <c r="E4132">
        <v>0.84384813323067598</v>
      </c>
      <c r="F4132">
        <v>-4.0209967751393703E-2</v>
      </c>
    </row>
    <row r="4133" spans="1:6" x14ac:dyDescent="0.2">
      <c r="A4133">
        <f t="shared" si="64"/>
        <v>413.20000000002545</v>
      </c>
      <c r="B4133">
        <v>560598.13946537604</v>
      </c>
      <c r="C4133">
        <v>2904635.8564506602</v>
      </c>
      <c r="D4133">
        <v>285.678669277165</v>
      </c>
      <c r="E4133">
        <v>0.84498943247167002</v>
      </c>
      <c r="F4133">
        <v>-4.0178208917305398E-2</v>
      </c>
    </row>
    <row r="4134" spans="1:6" x14ac:dyDescent="0.2">
      <c r="A4134">
        <f t="shared" si="64"/>
        <v>413.30000000002548</v>
      </c>
      <c r="B4134">
        <v>560598.057024649</v>
      </c>
      <c r="C4134">
        <v>2904635.8754174998</v>
      </c>
      <c r="D4134">
        <v>285.68180798750501</v>
      </c>
      <c r="E4134">
        <v>0.84613928604009403</v>
      </c>
      <c r="F4134">
        <v>-4.0146163533370902E-2</v>
      </c>
    </row>
    <row r="4135" spans="1:6" x14ac:dyDescent="0.2">
      <c r="A4135">
        <f t="shared" si="64"/>
        <v>413.4000000000255</v>
      </c>
      <c r="B4135">
        <v>560597.97447512299</v>
      </c>
      <c r="C4135">
        <v>2904635.8944230201</v>
      </c>
      <c r="D4135">
        <v>285.68493519264098</v>
      </c>
      <c r="E4135">
        <v>0.84729769075123296</v>
      </c>
      <c r="F4135">
        <v>-4.0113940163479703E-2</v>
      </c>
    </row>
    <row r="4136" spans="1:6" x14ac:dyDescent="0.2">
      <c r="A4136">
        <f t="shared" si="64"/>
        <v>413.50000000002552</v>
      </c>
      <c r="B4136">
        <v>560597.89181597799</v>
      </c>
      <c r="C4136">
        <v>2904635.9134674598</v>
      </c>
      <c r="D4136">
        <v>285.68805058869299</v>
      </c>
      <c r="E4136">
        <v>0.84846464326442605</v>
      </c>
      <c r="F4136">
        <v>-4.0081638902174997E-2</v>
      </c>
    </row>
    <row r="4137" spans="1:6" x14ac:dyDescent="0.2">
      <c r="A4137">
        <f t="shared" si="64"/>
        <v>413.60000000002555</v>
      </c>
      <c r="B4137">
        <v>560597.80904639501</v>
      </c>
      <c r="C4137">
        <v>2904635.9325510701</v>
      </c>
      <c r="D4137">
        <v>285.69115393805703</v>
      </c>
      <c r="E4137">
        <v>0.84964014006437805</v>
      </c>
      <c r="F4137">
        <v>-4.0049351813103998E-2</v>
      </c>
    </row>
    <row r="4138" spans="1:6" x14ac:dyDescent="0.2">
      <c r="A4138">
        <f t="shared" si="64"/>
        <v>413.70000000002557</v>
      </c>
      <c r="B4138">
        <v>560597.72616554901</v>
      </c>
      <c r="C4138">
        <v>2904635.9516740502</v>
      </c>
      <c r="D4138">
        <v>285.69424506404999</v>
      </c>
      <c r="E4138">
        <v>0.85082417744757999</v>
      </c>
      <c r="F4138">
        <v>-4.0017163356279299E-2</v>
      </c>
    </row>
    <row r="4139" spans="1:6" x14ac:dyDescent="0.2">
      <c r="A4139">
        <f t="shared" si="64"/>
        <v>413.80000000002559</v>
      </c>
      <c r="B4139">
        <v>560597.64317261602</v>
      </c>
      <c r="C4139">
        <v>2904635.9708366399</v>
      </c>
      <c r="D4139">
        <v>285.69732384585001</v>
      </c>
      <c r="E4139">
        <v>0.85201675151296796</v>
      </c>
      <c r="F4139">
        <v>-3.9985150794417598E-2</v>
      </c>
    </row>
    <row r="4140" spans="1:6" x14ac:dyDescent="0.2">
      <c r="A4140">
        <f t="shared" si="64"/>
        <v>413.90000000002561</v>
      </c>
      <c r="B4140">
        <v>560597.56006676995</v>
      </c>
      <c r="C4140">
        <v>2904635.9900390301</v>
      </c>
      <c r="D4140">
        <v>285.700390213714</v>
      </c>
      <c r="E4140">
        <v>0.853217858155911</v>
      </c>
      <c r="F4140">
        <v>-3.9953384588906203E-2</v>
      </c>
    </row>
    <row r="4141" spans="1:6" x14ac:dyDescent="0.2">
      <c r="A4141">
        <f t="shared" si="64"/>
        <v>414.00000000002564</v>
      </c>
      <c r="B4141">
        <v>560597.47684718098</v>
      </c>
      <c r="C4141">
        <v>2904636.0092814299</v>
      </c>
      <c r="D4141">
        <v>285.70344414446703</v>
      </c>
      <c r="E4141">
        <v>0.85442749306480603</v>
      </c>
      <c r="F4141">
        <v>-3.9921928783615702E-2</v>
      </c>
    </row>
    <row r="4142" spans="1:6" x14ac:dyDescent="0.2">
      <c r="A4142">
        <f t="shared" si="64"/>
        <v>414.10000000002566</v>
      </c>
      <c r="B4142">
        <v>560597.39351302199</v>
      </c>
      <c r="C4142">
        <v>2904636.0285640298</v>
      </c>
      <c r="D4142">
        <v>285.70648565725202</v>
      </c>
      <c r="E4142">
        <v>0.85564565171967899</v>
      </c>
      <c r="F4142">
        <v>-3.9890841368506298E-2</v>
      </c>
    </row>
    <row r="4143" spans="1:6" x14ac:dyDescent="0.2">
      <c r="A4143">
        <f t="shared" si="64"/>
        <v>414.20000000002568</v>
      </c>
      <c r="B4143">
        <v>560597.31006346003</v>
      </c>
      <c r="C4143">
        <v>2904636.0478870301</v>
      </c>
      <c r="D4143">
        <v>285.70951480953198</v>
      </c>
      <c r="E4143">
        <v>0.85687232939215197</v>
      </c>
      <c r="F4143">
        <v>-3.9860174632529902E-2</v>
      </c>
    </row>
    <row r="4144" spans="1:6" x14ac:dyDescent="0.2">
      <c r="A4144">
        <f t="shared" si="64"/>
        <v>414.3000000000257</v>
      </c>
      <c r="B4144">
        <v>560597.226497664</v>
      </c>
      <c r="C4144">
        <v>2904636.0672506099</v>
      </c>
      <c r="D4144">
        <v>285.71253169334</v>
      </c>
      <c r="E4144">
        <v>0.85810752114629296</v>
      </c>
      <c r="F4144">
        <v>-3.9829975498613703E-2</v>
      </c>
    </row>
    <row r="4145" spans="1:6" x14ac:dyDescent="0.2">
      <c r="A4145">
        <f t="shared" si="64"/>
        <v>414.40000000002573</v>
      </c>
      <c r="B4145">
        <v>560597.14281480305</v>
      </c>
      <c r="C4145">
        <v>2904636.0866549402</v>
      </c>
      <c r="D4145">
        <v>285.71553643175002</v>
      </c>
      <c r="E4145">
        <v>0.85935122183983403</v>
      </c>
      <c r="F4145">
        <v>-3.9800285849780903E-2</v>
      </c>
    </row>
    <row r="4146" spans="1:6" x14ac:dyDescent="0.2">
      <c r="A4146">
        <f t="shared" si="64"/>
        <v>414.50000000002575</v>
      </c>
      <c r="B4146">
        <v>560597.05901404202</v>
      </c>
      <c r="C4146">
        <v>2904636.10610021</v>
      </c>
      <c r="D4146">
        <v>285.71852917558499</v>
      </c>
      <c r="E4146">
        <v>0.86060342612543195</v>
      </c>
      <c r="F4146">
        <v>-3.9771142831849897E-2</v>
      </c>
    </row>
    <row r="4147" spans="1:6" x14ac:dyDescent="0.2">
      <c r="A4147">
        <f t="shared" si="64"/>
        <v>414.60000000002577</v>
      </c>
      <c r="B4147">
        <v>560596.97509454901</v>
      </c>
      <c r="C4147">
        <v>2904636.12558658</v>
      </c>
      <c r="D4147">
        <v>285.72151010033002</v>
      </c>
      <c r="E4147">
        <v>0.86186412845149496</v>
      </c>
      <c r="F4147">
        <v>-3.9742579149955402E-2</v>
      </c>
    </row>
    <row r="4148" spans="1:6" x14ac:dyDescent="0.2">
      <c r="A4148">
        <f t="shared" si="64"/>
        <v>414.7000000000258</v>
      </c>
      <c r="B4148">
        <v>560596.89105549001</v>
      </c>
      <c r="C4148">
        <v>2904636.14511423</v>
      </c>
      <c r="D4148">
        <v>285.72447940325702</v>
      </c>
      <c r="E4148">
        <v>0.86313332306225798</v>
      </c>
      <c r="F4148">
        <v>-3.9714623348187497E-2</v>
      </c>
    </row>
    <row r="4149" spans="1:6" x14ac:dyDescent="0.2">
      <c r="A4149">
        <f t="shared" si="64"/>
        <v>414.80000000002582</v>
      </c>
      <c r="B4149">
        <v>560596.80689603102</v>
      </c>
      <c r="C4149">
        <v>2904636.1646833201</v>
      </c>
      <c r="D4149">
        <v>285.72743730074598</v>
      </c>
      <c r="E4149">
        <v>0.86441100399683002</v>
      </c>
      <c r="F4149">
        <v>-3.9687300073003598E-2</v>
      </c>
    </row>
    <row r="4150" spans="1:6" x14ac:dyDescent="0.2">
      <c r="A4150">
        <f t="shared" si="64"/>
        <v>414.90000000002584</v>
      </c>
      <c r="B4150">
        <v>560596.72261533805</v>
      </c>
      <c r="C4150">
        <v>2904636.18429401</v>
      </c>
      <c r="D4150">
        <v>285.73038402579198</v>
      </c>
      <c r="E4150">
        <v>0.865697165086875</v>
      </c>
      <c r="F4150">
        <v>-3.9660630322437697E-2</v>
      </c>
    </row>
    <row r="4151" spans="1:6" x14ac:dyDescent="0.2">
      <c r="A4151">
        <f t="shared" si="64"/>
        <v>415.00000000002586</v>
      </c>
      <c r="B4151">
        <v>560596.63821257802</v>
      </c>
      <c r="C4151">
        <v>2904636.2039464801</v>
      </c>
      <c r="D4151">
        <v>285.73331982569698</v>
      </c>
      <c r="E4151">
        <v>0.86699179995257603</v>
      </c>
      <c r="F4151">
        <v>-3.9634631683661103E-2</v>
      </c>
    </row>
    <row r="4152" spans="1:6" x14ac:dyDescent="0.2">
      <c r="A4152">
        <f t="shared" si="64"/>
        <v>415.10000000002589</v>
      </c>
      <c r="B4152">
        <v>560596.55368691694</v>
      </c>
      <c r="C4152">
        <v>2904636.2236408899</v>
      </c>
      <c r="D4152">
        <v>285.736244959928</v>
      </c>
      <c r="E4152">
        <v>0.86829490199667103</v>
      </c>
      <c r="F4152">
        <v>-3.9609318555469501E-2</v>
      </c>
    </row>
    <row r="4153" spans="1:6" x14ac:dyDescent="0.2">
      <c r="A4153">
        <f t="shared" si="64"/>
        <v>415.20000000002591</v>
      </c>
      <c r="B4153">
        <v>560596.46903752198</v>
      </c>
      <c r="C4153">
        <v>2904636.2433773801</v>
      </c>
      <c r="D4153">
        <v>285.73915969814499</v>
      </c>
      <c r="E4153">
        <v>0.86960646439622802</v>
      </c>
      <c r="F4153">
        <v>-3.9584702351930602E-2</v>
      </c>
    </row>
    <row r="4154" spans="1:6" x14ac:dyDescent="0.2">
      <c r="A4154">
        <f t="shared" si="64"/>
        <v>415.30000000002593</v>
      </c>
      <c r="B4154">
        <v>560596.38426355994</v>
      </c>
      <c r="C4154">
        <v>2904636.26315613</v>
      </c>
      <c r="D4154">
        <v>285.74206431838098</v>
      </c>
      <c r="E4154">
        <v>0.87092648009179396</v>
      </c>
      <c r="F4154">
        <v>-3.9560791696269797E-2</v>
      </c>
    </row>
    <row r="4155" spans="1:6" x14ac:dyDescent="0.2">
      <c r="A4155">
        <f t="shared" si="64"/>
        <v>415.40000000002595</v>
      </c>
      <c r="B4155">
        <v>560596.29936419905</v>
      </c>
      <c r="C4155">
        <v>2904636.28297729</v>
      </c>
      <c r="D4155">
        <v>285.74495910537598</v>
      </c>
      <c r="E4155">
        <v>0.872254941773556</v>
      </c>
      <c r="F4155">
        <v>-3.9537592603253097E-2</v>
      </c>
    </row>
    <row r="4156" spans="1:6" x14ac:dyDescent="0.2">
      <c r="A4156">
        <f t="shared" si="64"/>
        <v>415.50000000002598</v>
      </c>
      <c r="B4156">
        <v>560596.21433860704</v>
      </c>
      <c r="C4156">
        <v>2904636.3028410198</v>
      </c>
      <c r="D4156">
        <v>285.747844349047</v>
      </c>
      <c r="E4156">
        <v>0.87359184186419903</v>
      </c>
      <c r="F4156">
        <v>-3.95151086396415E-2</v>
      </c>
    </row>
    <row r="4157" spans="1:6" x14ac:dyDescent="0.2">
      <c r="A4157">
        <f t="shared" si="64"/>
        <v>415.600000000026</v>
      </c>
      <c r="B4157">
        <v>560596.12918595399</v>
      </c>
      <c r="C4157">
        <v>2904636.3227474801</v>
      </c>
      <c r="D4157">
        <v>285.75072034310301</v>
      </c>
      <c r="E4157">
        <v>0.87493717249797698</v>
      </c>
      <c r="F4157">
        <v>-3.9493341073376903E-2</v>
      </c>
    </row>
    <row r="4158" spans="1:6" x14ac:dyDescent="0.2">
      <c r="A4158">
        <f t="shared" si="64"/>
        <v>415.70000000002602</v>
      </c>
      <c r="B4158">
        <v>560596.04390540905</v>
      </c>
      <c r="C4158">
        <v>2904636.3426968302</v>
      </c>
      <c r="D4158">
        <v>285.753587383781</v>
      </c>
      <c r="E4158">
        <v>0.87629092549549603</v>
      </c>
      <c r="F4158">
        <v>-3.94722890056022E-2</v>
      </c>
    </row>
    <row r="4159" spans="1:6" x14ac:dyDescent="0.2">
      <c r="A4159">
        <f t="shared" si="64"/>
        <v>415.80000000002605</v>
      </c>
      <c r="B4159">
        <v>560595.95849614404</v>
      </c>
      <c r="C4159">
        <v>2904636.3626892199</v>
      </c>
      <c r="D4159">
        <v>285.75644576871099</v>
      </c>
      <c r="E4159">
        <v>0.87765309233365796</v>
      </c>
      <c r="F4159">
        <v>-3.9451949486207602E-2</v>
      </c>
    </row>
    <row r="4160" spans="1:6" x14ac:dyDescent="0.2">
      <c r="A4160">
        <f t="shared" si="64"/>
        <v>415.90000000002607</v>
      </c>
      <c r="B4160">
        <v>560595.87295732996</v>
      </c>
      <c r="C4160">
        <v>2904636.3827248299</v>
      </c>
      <c r="D4160">
        <v>285.75929579589302</v>
      </c>
      <c r="E4160">
        <v>0.87902366411001898</v>
      </c>
      <c r="F4160">
        <v>-3.9432317617000903E-2</v>
      </c>
    </row>
    <row r="4161" spans="1:6" x14ac:dyDescent="0.2">
      <c r="A4161">
        <f t="shared" si="64"/>
        <v>416.00000000002609</v>
      </c>
      <c r="B4161">
        <v>560595.78728814202</v>
      </c>
      <c r="C4161">
        <v>2904636.4028038001</v>
      </c>
      <c r="D4161">
        <v>285.762137762799</v>
      </c>
      <c r="E4161">
        <v>0.88040263150093701</v>
      </c>
      <c r="F4161">
        <v>-3.9413386630879302E-2</v>
      </c>
    </row>
    <row r="4162" spans="1:6" x14ac:dyDescent="0.2">
      <c r="A4162">
        <f t="shared" si="64"/>
        <v>416.10000000002611</v>
      </c>
      <c r="B4162">
        <v>560595.70148775098</v>
      </c>
      <c r="C4162">
        <v>2904636.42292631</v>
      </c>
      <c r="D4162">
        <v>285.76497196557199</v>
      </c>
      <c r="E4162">
        <v>0.88178998471261305</v>
      </c>
      <c r="F4162">
        <v>-3.93951479495116E-2</v>
      </c>
    </row>
    <row r="4163" spans="1:6" x14ac:dyDescent="0.2">
      <c r="A4163">
        <f t="shared" si="64"/>
        <v>416.20000000002614</v>
      </c>
      <c r="B4163">
        <v>560595.615555336</v>
      </c>
      <c r="C4163">
        <v>2904636.4430924999</v>
      </c>
      <c r="D4163">
        <v>285.76779869833399</v>
      </c>
      <c r="E4163">
        <v>0.88318571342396301</v>
      </c>
      <c r="F4163">
        <v>-3.9377591222656799E-2</v>
      </c>
    </row>
    <row r="4164" spans="1:6" x14ac:dyDescent="0.2">
      <c r="A4164">
        <f t="shared" ref="A4164:A4227" si="65">A4163+0.1</f>
        <v>416.30000000002616</v>
      </c>
      <c r="B4164">
        <v>560595.529490071</v>
      </c>
      <c r="C4164">
        <v>2904636.4633025499</v>
      </c>
      <c r="D4164">
        <v>285.7706182526</v>
      </c>
      <c r="E4164">
        <v>0.88458980672026599</v>
      </c>
      <c r="F4164">
        <v>-3.93607043456436E-2</v>
      </c>
    </row>
    <row r="4165" spans="1:6" x14ac:dyDescent="0.2">
      <c r="A4165">
        <f t="shared" si="65"/>
        <v>416.40000000002618</v>
      </c>
      <c r="B4165">
        <v>560595.44329113595</v>
      </c>
      <c r="C4165">
        <v>2904636.4835566301</v>
      </c>
      <c r="D4165">
        <v>285.77343091678699</v>
      </c>
      <c r="E4165">
        <v>0.88600225302205404</v>
      </c>
      <c r="F4165">
        <v>-3.9344473420088497E-2</v>
      </c>
    </row>
    <row r="4166" spans="1:6" x14ac:dyDescent="0.2">
      <c r="A4166">
        <f t="shared" si="65"/>
        <v>416.5000000000262</v>
      </c>
      <c r="B4166">
        <v>560595.35695771105</v>
      </c>
      <c r="C4166">
        <v>2904636.5038548899</v>
      </c>
      <c r="D4166">
        <v>285.77623697582601</v>
      </c>
      <c r="E4166">
        <v>0.88742304040870701</v>
      </c>
      <c r="F4166">
        <v>-3.9328881022801097E-2</v>
      </c>
    </row>
    <row r="4167" spans="1:6" x14ac:dyDescent="0.2">
      <c r="A4167">
        <f t="shared" si="65"/>
        <v>416.60000000002623</v>
      </c>
      <c r="B4167">
        <v>560595.27048897697</v>
      </c>
      <c r="C4167">
        <v>2904636.52419751</v>
      </c>
      <c r="D4167">
        <v>285.77903671126802</v>
      </c>
      <c r="E4167">
        <v>0.88885215636805504</v>
      </c>
      <c r="F4167">
        <v>-3.9313906799998098E-2</v>
      </c>
    </row>
    <row r="4168" spans="1:6" x14ac:dyDescent="0.2">
      <c r="A4168">
        <f t="shared" si="65"/>
        <v>416.70000000002625</v>
      </c>
      <c r="B4168">
        <v>560595.18388411799</v>
      </c>
      <c r="C4168">
        <v>2904636.5445846599</v>
      </c>
      <c r="D4168">
        <v>285.78183040131398</v>
      </c>
      <c r="E4168">
        <v>0.89028958520563395</v>
      </c>
      <c r="F4168">
        <v>-3.9299525901163798E-2</v>
      </c>
    </row>
    <row r="4169" spans="1:6" x14ac:dyDescent="0.2">
      <c r="A4169">
        <f t="shared" si="65"/>
        <v>416.80000000002627</v>
      </c>
      <c r="B4169">
        <v>560595.09714232001</v>
      </c>
      <c r="C4169">
        <v>2904636.56501651</v>
      </c>
      <c r="D4169">
        <v>285.78461832128397</v>
      </c>
      <c r="E4169">
        <v>0.89173530627161701</v>
      </c>
      <c r="F4169">
        <v>-3.9285707098285001E-2</v>
      </c>
    </row>
    <row r="4170" spans="1:6" x14ac:dyDescent="0.2">
      <c r="A4170">
        <f t="shared" si="65"/>
        <v>416.9000000000263</v>
      </c>
      <c r="B4170">
        <v>560595.01026277198</v>
      </c>
      <c r="C4170">
        <v>2904636.58549324</v>
      </c>
      <c r="D4170">
        <v>285.787400744568</v>
      </c>
      <c r="E4170">
        <v>0.89318929897357202</v>
      </c>
      <c r="F4170">
        <v>-3.9272418731809297E-2</v>
      </c>
    </row>
    <row r="4171" spans="1:6" x14ac:dyDescent="0.2">
      <c r="A4171">
        <f t="shared" si="65"/>
        <v>417.00000000002632</v>
      </c>
      <c r="B4171">
        <v>560594.92324466503</v>
      </c>
      <c r="C4171">
        <v>2904636.6060150201</v>
      </c>
      <c r="D4171">
        <v>285.79017794226002</v>
      </c>
      <c r="E4171">
        <v>0.89465154274536596</v>
      </c>
      <c r="F4171">
        <v>-3.92596287071902E-2</v>
      </c>
    </row>
    <row r="4172" spans="1:6" x14ac:dyDescent="0.2">
      <c r="A4172">
        <f t="shared" si="65"/>
        <v>417.10000000002634</v>
      </c>
      <c r="B4172">
        <v>560594.83608719497</v>
      </c>
      <c r="C4172">
        <v>2904636.62658204</v>
      </c>
      <c r="D4172">
        <v>285.79295018284699</v>
      </c>
      <c r="E4172">
        <v>0.89612201726441798</v>
      </c>
      <c r="F4172">
        <v>-3.9247304813440402E-2</v>
      </c>
    </row>
    <row r="4173" spans="1:6" x14ac:dyDescent="0.2">
      <c r="A4173">
        <f t="shared" si="65"/>
        <v>417.20000000002636</v>
      </c>
      <c r="B4173">
        <v>560594.74878955795</v>
      </c>
      <c r="C4173">
        <v>2904636.6471944898</v>
      </c>
      <c r="D4173">
        <v>285.79571773186098</v>
      </c>
      <c r="E4173">
        <v>0.89760070530392899</v>
      </c>
      <c r="F4173">
        <v>-3.9235418390640202E-2</v>
      </c>
    </row>
    <row r="4174" spans="1:6" x14ac:dyDescent="0.2">
      <c r="A4174">
        <f t="shared" si="65"/>
        <v>417.30000000002639</v>
      </c>
      <c r="B4174">
        <v>560594.66135095595</v>
      </c>
      <c r="C4174">
        <v>2904636.66785254</v>
      </c>
      <c r="D4174">
        <v>285.798480850722</v>
      </c>
      <c r="E4174">
        <v>0.89908759026347795</v>
      </c>
      <c r="F4174">
        <v>-3.9223941192525397E-2</v>
      </c>
    </row>
    <row r="4175" spans="1:6" x14ac:dyDescent="0.2">
      <c r="A4175">
        <f t="shared" si="65"/>
        <v>417.40000000002641</v>
      </c>
      <c r="B4175">
        <v>560594.57377059106</v>
      </c>
      <c r="C4175">
        <v>2904636.6885564001</v>
      </c>
      <c r="D4175">
        <v>285.80123979633998</v>
      </c>
      <c r="E4175">
        <v>0.90058265531235404</v>
      </c>
      <c r="F4175">
        <v>-3.9212844319428002E-2</v>
      </c>
    </row>
    <row r="4176" spans="1:6" x14ac:dyDescent="0.2">
      <c r="A4176">
        <f t="shared" si="65"/>
        <v>417.50000000002643</v>
      </c>
      <c r="B4176">
        <v>560594.48604766803</v>
      </c>
      <c r="C4176">
        <v>2904636.7093062601</v>
      </c>
      <c r="D4176">
        <v>285.80399482099602</v>
      </c>
      <c r="E4176">
        <v>0.90208588325664096</v>
      </c>
      <c r="F4176">
        <v>-3.9202098077336503E-2</v>
      </c>
    </row>
    <row r="4177" spans="1:6" x14ac:dyDescent="0.2">
      <c r="A4177">
        <f t="shared" si="65"/>
        <v>417.60000000002645</v>
      </c>
      <c r="B4177">
        <v>560594.39818139595</v>
      </c>
      <c r="C4177">
        <v>2904636.7301023002</v>
      </c>
      <c r="D4177">
        <v>285.80674617227902</v>
      </c>
      <c r="E4177">
        <v>0.90359725640390798</v>
      </c>
      <c r="F4177">
        <v>-3.9191671836564503E-2</v>
      </c>
    </row>
    <row r="4178" spans="1:6" x14ac:dyDescent="0.2">
      <c r="A4178">
        <f t="shared" si="65"/>
        <v>417.70000000002648</v>
      </c>
      <c r="B4178">
        <v>560594.31017098296</v>
      </c>
      <c r="C4178">
        <v>2904636.7509447401</v>
      </c>
      <c r="D4178">
        <v>285.80949409309602</v>
      </c>
      <c r="E4178">
        <v>0.90511675681682902</v>
      </c>
      <c r="F4178">
        <v>-3.9181534485090201E-2</v>
      </c>
    </row>
    <row r="4179" spans="1:6" x14ac:dyDescent="0.2">
      <c r="A4179">
        <f t="shared" si="65"/>
        <v>417.8000000000265</v>
      </c>
      <c r="B4179">
        <v>560594.22201564501</v>
      </c>
      <c r="C4179">
        <v>2904636.77183377</v>
      </c>
      <c r="D4179">
        <v>285.81223882160202</v>
      </c>
      <c r="E4179">
        <v>0.90664437335877901</v>
      </c>
      <c r="F4179">
        <v>-3.9171665288374499E-2</v>
      </c>
    </row>
    <row r="4180" spans="1:6" x14ac:dyDescent="0.2">
      <c r="A4180">
        <f t="shared" si="65"/>
        <v>417.90000000002652</v>
      </c>
      <c r="B4180">
        <v>560594.13371459499</v>
      </c>
      <c r="C4180">
        <v>2904636.7927696002</v>
      </c>
      <c r="D4180">
        <v>285.81498058867197</v>
      </c>
      <c r="E4180">
        <v>0.90818009791240795</v>
      </c>
      <c r="F4180">
        <v>-3.9162047942576397E-2</v>
      </c>
    </row>
    <row r="4181" spans="1:6" x14ac:dyDescent="0.2">
      <c r="A4181">
        <f t="shared" si="65"/>
        <v>418.00000000002655</v>
      </c>
      <c r="B4181">
        <v>560594.04526705004</v>
      </c>
      <c r="C4181">
        <v>2904636.81375243</v>
      </c>
      <c r="D4181">
        <v>285.81771961678999</v>
      </c>
      <c r="E4181">
        <v>0.90972392277446601</v>
      </c>
      <c r="F4181">
        <v>-3.91526665607057E-2</v>
      </c>
    </row>
    <row r="4182" spans="1:6" x14ac:dyDescent="0.2">
      <c r="A4182">
        <f t="shared" si="65"/>
        <v>418.10000000002657</v>
      </c>
      <c r="B4182">
        <v>560593.95667222701</v>
      </c>
      <c r="C4182">
        <v>2904636.8347824798</v>
      </c>
      <c r="D4182">
        <v>285.82045611988298</v>
      </c>
      <c r="E4182">
        <v>0.91127584065392697</v>
      </c>
      <c r="F4182">
        <v>-3.9143505711594501E-2</v>
      </c>
    </row>
    <row r="4183" spans="1:6" x14ac:dyDescent="0.2">
      <c r="A4183">
        <f t="shared" si="65"/>
        <v>418.20000000002659</v>
      </c>
      <c r="B4183">
        <v>560593.867929345</v>
      </c>
      <c r="C4183">
        <v>2904636.8558599502</v>
      </c>
      <c r="D4183">
        <v>285.82319030319002</v>
      </c>
      <c r="E4183">
        <v>0.912835844673342</v>
      </c>
      <c r="F4183">
        <v>-3.9134550470410902E-2</v>
      </c>
    </row>
    <row r="4184" spans="1:6" x14ac:dyDescent="0.2">
      <c r="A4184">
        <f t="shared" si="65"/>
        <v>418.30000000002661</v>
      </c>
      <c r="B4184">
        <v>560593.77903762402</v>
      </c>
      <c r="C4184">
        <v>2904636.8769850498</v>
      </c>
      <c r="D4184">
        <v>285.82592236315202</v>
      </c>
      <c r="E4184">
        <v>0.91440392837359397</v>
      </c>
      <c r="F4184">
        <v>-3.9125786474525699E-2</v>
      </c>
    </row>
    <row r="4185" spans="1:6" x14ac:dyDescent="0.2">
      <c r="A4185">
        <f t="shared" si="65"/>
        <v>418.40000000002664</v>
      </c>
      <c r="B4185">
        <v>560593.68999628501</v>
      </c>
      <c r="C4185">
        <v>2904636.8981579901</v>
      </c>
      <c r="D4185">
        <v>285.82865248733702</v>
      </c>
      <c r="E4185">
        <v>0.91598008572235401</v>
      </c>
      <c r="F4185">
        <v>-3.9117199976028499E-2</v>
      </c>
    </row>
    <row r="4186" spans="1:6" x14ac:dyDescent="0.2">
      <c r="A4186">
        <f t="shared" si="65"/>
        <v>418.50000000002666</v>
      </c>
      <c r="B4186">
        <v>560593.60080454999</v>
      </c>
      <c r="C4186">
        <v>2904636.9193790001</v>
      </c>
      <c r="D4186">
        <v>285.83138085439498</v>
      </c>
      <c r="E4186">
        <v>0.91756431113012205</v>
      </c>
      <c r="F4186">
        <v>-3.91087779132532E-2</v>
      </c>
    </row>
    <row r="4187" spans="1:6" x14ac:dyDescent="0.2">
      <c r="A4187">
        <f t="shared" si="65"/>
        <v>418.60000000002668</v>
      </c>
      <c r="B4187">
        <v>560593.51146164199</v>
      </c>
      <c r="C4187">
        <v>2904636.9406482801</v>
      </c>
      <c r="D4187">
        <v>285.83410763401798</v>
      </c>
      <c r="E4187">
        <v>0.91915660065415306</v>
      </c>
      <c r="F4187">
        <v>-3.9100512247890698E-2</v>
      </c>
    </row>
    <row r="4188" spans="1:6" x14ac:dyDescent="0.2">
      <c r="A4188">
        <f t="shared" si="65"/>
        <v>418.70000000002671</v>
      </c>
      <c r="B4188">
        <v>560593.42196678405</v>
      </c>
      <c r="C4188">
        <v>2904636.9619660601</v>
      </c>
      <c r="D4188">
        <v>285.83683298595702</v>
      </c>
      <c r="E4188">
        <v>0.920756958383387</v>
      </c>
      <c r="F4188">
        <v>-3.9092406597680401E-2</v>
      </c>
    </row>
    <row r="4189" spans="1:6" x14ac:dyDescent="0.2">
      <c r="A4189">
        <f t="shared" si="65"/>
        <v>418.80000000002673</v>
      </c>
      <c r="B4189">
        <v>560593.33231920097</v>
      </c>
      <c r="C4189">
        <v>2904636.9833325502</v>
      </c>
      <c r="D4189">
        <v>285.83955705755801</v>
      </c>
      <c r="E4189">
        <v>0.92236539157021802</v>
      </c>
      <c r="F4189">
        <v>-3.9084468104484703E-2</v>
      </c>
    </row>
    <row r="4190" spans="1:6" x14ac:dyDescent="0.2">
      <c r="A4190">
        <f t="shared" si="65"/>
        <v>418.90000000002675</v>
      </c>
      <c r="B4190">
        <v>560593.24251811404</v>
      </c>
      <c r="C4190">
        <v>2904637.0047479598</v>
      </c>
      <c r="D4190">
        <v>285.84227998321802</v>
      </c>
      <c r="E4190">
        <v>0.92398190681543602</v>
      </c>
      <c r="F4190">
        <v>-3.9076702766048702E-2</v>
      </c>
    </row>
    <row r="4191" spans="1:6" x14ac:dyDescent="0.2">
      <c r="A4191">
        <f t="shared" si="65"/>
        <v>419.00000000002677</v>
      </c>
      <c r="B4191">
        <v>560593.15256274596</v>
      </c>
      <c r="C4191">
        <v>2904637.02621252</v>
      </c>
      <c r="D4191">
        <v>285.84500188493701</v>
      </c>
      <c r="E4191">
        <v>0.92560651066879196</v>
      </c>
      <c r="F4191">
        <v>-3.9069116566309597E-2</v>
      </c>
    </row>
    <row r="4192" spans="1:6" x14ac:dyDescent="0.2">
      <c r="A4192">
        <f t="shared" si="65"/>
        <v>419.1000000000268</v>
      </c>
      <c r="B4192">
        <v>560593.06245231698</v>
      </c>
      <c r="C4192">
        <v>2904637.0477264398</v>
      </c>
      <c r="D4192">
        <v>285.84772287265997</v>
      </c>
      <c r="E4192">
        <v>0.92723920976144203</v>
      </c>
      <c r="F4192">
        <v>-3.9061715758823098E-2</v>
      </c>
    </row>
    <row r="4193" spans="1:6" x14ac:dyDescent="0.2">
      <c r="A4193">
        <f t="shared" si="65"/>
        <v>419.20000000002682</v>
      </c>
      <c r="B4193">
        <v>560592.97218604805</v>
      </c>
      <c r="C4193">
        <v>2904637.0692899302</v>
      </c>
      <c r="D4193">
        <v>285.85044304459899</v>
      </c>
      <c r="E4193">
        <v>0.92888000695440398</v>
      </c>
      <c r="F4193">
        <v>-3.9054501679189002E-2</v>
      </c>
    </row>
    <row r="4194" spans="1:6" x14ac:dyDescent="0.2">
      <c r="A4194">
        <f t="shared" si="65"/>
        <v>419.30000000002684</v>
      </c>
      <c r="B4194">
        <v>560592.88176315895</v>
      </c>
      <c r="C4194">
        <v>2904637.0909032202</v>
      </c>
      <c r="D4194">
        <v>285.85316248877302</v>
      </c>
      <c r="E4194">
        <v>0.93052890191093096</v>
      </c>
      <c r="F4194">
        <v>-3.9047471504727399E-2</v>
      </c>
    </row>
    <row r="4195" spans="1:6" x14ac:dyDescent="0.2">
      <c r="A4195">
        <f t="shared" si="65"/>
        <v>419.40000000002686</v>
      </c>
      <c r="B4195">
        <v>560592.79118287005</v>
      </c>
      <c r="C4195">
        <v>2904637.11256652</v>
      </c>
      <c r="D4195">
        <v>285.85588128440702</v>
      </c>
      <c r="E4195">
        <v>0.93218589399502905</v>
      </c>
      <c r="F4195">
        <v>-3.90406222265944E-2</v>
      </c>
    </row>
    <row r="4196" spans="1:6" x14ac:dyDescent="0.2">
      <c r="A4196">
        <f t="shared" si="65"/>
        <v>419.50000000002689</v>
      </c>
      <c r="B4196">
        <v>560592.70044440101</v>
      </c>
      <c r="C4196">
        <v>2904637.1342800502</v>
      </c>
      <c r="D4196">
        <v>285.85859950243201</v>
      </c>
      <c r="E4196">
        <v>0.933850982303709</v>
      </c>
      <c r="F4196">
        <v>-3.9033950733455898E-2</v>
      </c>
    </row>
    <row r="4197" spans="1:6" x14ac:dyDescent="0.2">
      <c r="A4197">
        <f t="shared" si="65"/>
        <v>419.60000000002691</v>
      </c>
      <c r="B4197">
        <v>560592.60954697302</v>
      </c>
      <c r="C4197">
        <v>2904637.1560440301</v>
      </c>
      <c r="D4197">
        <v>285.86131720598797</v>
      </c>
      <c r="E4197">
        <v>0.93552416569510599</v>
      </c>
      <c r="F4197">
        <v>-3.9027453876344702E-2</v>
      </c>
    </row>
    <row r="4198" spans="1:6" x14ac:dyDescent="0.2">
      <c r="A4198">
        <f t="shared" si="65"/>
        <v>419.70000000002693</v>
      </c>
      <c r="B4198">
        <v>560592.51848980796</v>
      </c>
      <c r="C4198">
        <v>2904637.17785868</v>
      </c>
      <c r="D4198">
        <v>285.86403445091202</v>
      </c>
      <c r="E4198">
        <v>0.93720544281273399</v>
      </c>
      <c r="F4198">
        <v>-3.9021128524198603E-2</v>
      </c>
    </row>
    <row r="4199" spans="1:6" x14ac:dyDescent="0.2">
      <c r="A4199">
        <f t="shared" si="65"/>
        <v>419.80000000002696</v>
      </c>
      <c r="B4199">
        <v>560592.42727212596</v>
      </c>
      <c r="C4199">
        <v>2904637.1997242002</v>
      </c>
      <c r="D4199">
        <v>285.86675128620999</v>
      </c>
      <c r="E4199">
        <v>0.93889481210633297</v>
      </c>
      <c r="F4199">
        <v>-3.9014971613026701E-2</v>
      </c>
    </row>
    <row r="4200" spans="1:6" x14ac:dyDescent="0.2">
      <c r="A4200">
        <f t="shared" si="65"/>
        <v>419.90000000002698</v>
      </c>
      <c r="B4200">
        <v>560592.33589314797</v>
      </c>
      <c r="C4200">
        <v>2904637.2216408402</v>
      </c>
      <c r="D4200">
        <v>285.86946775452202</v>
      </c>
      <c r="E4200">
        <v>0.94059227184990502</v>
      </c>
      <c r="F4200">
        <v>-3.90089801814981E-2</v>
      </c>
    </row>
    <row r="4201" spans="1:6" x14ac:dyDescent="0.2">
      <c r="A4201">
        <f t="shared" si="65"/>
        <v>420.000000000027</v>
      </c>
      <c r="B4201">
        <v>560592.24435209797</v>
      </c>
      <c r="C4201">
        <v>2904637.2436088002</v>
      </c>
      <c r="D4201">
        <v>285.87218389256401</v>
      </c>
      <c r="E4201">
        <v>0.94229782015716002</v>
      </c>
      <c r="F4201">
        <v>-3.9003151402566799E-2</v>
      </c>
    </row>
    <row r="4202" spans="1:6" x14ac:dyDescent="0.2">
      <c r="A4202">
        <f t="shared" si="65"/>
        <v>420.10000000002702</v>
      </c>
      <c r="B4202">
        <v>560592.15264819504</v>
      </c>
      <c r="C4202">
        <v>2904637.2656283001</v>
      </c>
      <c r="D4202">
        <v>285.87489973155903</v>
      </c>
      <c r="E4202">
        <v>0.94401145499483696</v>
      </c>
      <c r="F4202">
        <v>-3.8997482607954499E-2</v>
      </c>
    </row>
    <row r="4203" spans="1:6" x14ac:dyDescent="0.2">
      <c r="A4203">
        <f t="shared" si="65"/>
        <v>420.20000000002705</v>
      </c>
      <c r="B4203">
        <v>560592.06078066397</v>
      </c>
      <c r="C4203">
        <v>2904637.2876995802</v>
      </c>
      <c r="D4203">
        <v>285.877615297651</v>
      </c>
      <c r="E4203">
        <v>0.94573317419412195</v>
      </c>
      <c r="F4203">
        <v>-3.8991971309212503E-2</v>
      </c>
    </row>
    <row r="4204" spans="1:6" x14ac:dyDescent="0.2">
      <c r="A4204">
        <f t="shared" si="65"/>
        <v>420.30000000002707</v>
      </c>
      <c r="B4204">
        <v>560591.968748727</v>
      </c>
      <c r="C4204">
        <v>2904637.3098228299</v>
      </c>
      <c r="D4204">
        <v>285.88033061230101</v>
      </c>
      <c r="E4204">
        <v>0.947462975460579</v>
      </c>
      <c r="F4204">
        <v>-3.8986615209075197E-2</v>
      </c>
    </row>
    <row r="4205" spans="1:6" x14ac:dyDescent="0.2">
      <c r="A4205">
        <f t="shared" si="65"/>
        <v>420.40000000002709</v>
      </c>
      <c r="B4205">
        <v>560591.87655160599</v>
      </c>
      <c r="C4205">
        <v>2904637.3319982998</v>
      </c>
      <c r="D4205">
        <v>285.88304569267098</v>
      </c>
      <c r="E4205">
        <v>0.94920085638265095</v>
      </c>
      <c r="F4205">
        <v>-3.8981412212654498E-2</v>
      </c>
    </row>
    <row r="4206" spans="1:6" x14ac:dyDescent="0.2">
      <c r="A4206">
        <f t="shared" si="65"/>
        <v>420.50000000002711</v>
      </c>
      <c r="B4206">
        <v>560591.78418852505</v>
      </c>
      <c r="C4206">
        <v>2904637.3542261999</v>
      </c>
      <c r="D4206">
        <v>285.88576055198502</v>
      </c>
      <c r="E4206">
        <v>0.95094681443909401</v>
      </c>
      <c r="F4206">
        <v>-3.8976360430718698E-2</v>
      </c>
    </row>
    <row r="4207" spans="1:6" x14ac:dyDescent="0.2">
      <c r="A4207">
        <f t="shared" si="65"/>
        <v>420.60000000002714</v>
      </c>
      <c r="B4207">
        <v>560591.69165870803</v>
      </c>
      <c r="C4207">
        <v>2904637.37650675</v>
      </c>
      <c r="D4207">
        <v>285.88847519988002</v>
      </c>
      <c r="E4207">
        <v>0.95270084700528102</v>
      </c>
      <c r="F4207">
        <v>-3.8971458186163897E-2</v>
      </c>
    </row>
    <row r="4208" spans="1:6" x14ac:dyDescent="0.2">
      <c r="A4208">
        <f t="shared" si="65"/>
        <v>420.70000000002716</v>
      </c>
      <c r="B4208">
        <v>560591.59896137903</v>
      </c>
      <c r="C4208">
        <v>2904637.3988401801</v>
      </c>
      <c r="D4208">
        <v>285.891189642737</v>
      </c>
      <c r="E4208">
        <v>0.95446295135879899</v>
      </c>
      <c r="F4208">
        <v>-3.8966704010741399E-2</v>
      </c>
    </row>
    <row r="4209" spans="1:6" x14ac:dyDescent="0.2">
      <c r="A4209">
        <f t="shared" si="65"/>
        <v>420.80000000002718</v>
      </c>
      <c r="B4209">
        <v>560591.50609576202</v>
      </c>
      <c r="C4209">
        <v>2904637.4212266998</v>
      </c>
      <c r="D4209">
        <v>285.89390388399897</v>
      </c>
      <c r="E4209">
        <v>0.95623312468427901</v>
      </c>
      <c r="F4209">
        <v>-3.8962096641509097E-2</v>
      </c>
    </row>
    <row r="4210" spans="1:6" x14ac:dyDescent="0.2">
      <c r="A4210">
        <f t="shared" si="65"/>
        <v>420.90000000002721</v>
      </c>
      <c r="B4210">
        <v>560591.41306108201</v>
      </c>
      <c r="C4210">
        <v>2904637.4436665499</v>
      </c>
      <c r="D4210">
        <v>285.89661792446401</v>
      </c>
      <c r="E4210">
        <v>0.95801136407747201</v>
      </c>
      <c r="F4210">
        <v>-3.8957635020283501E-2</v>
      </c>
    </row>
    <row r="4211" spans="1:6" x14ac:dyDescent="0.2">
      <c r="A4211">
        <f t="shared" si="65"/>
        <v>421.00000000002723</v>
      </c>
      <c r="B4211">
        <v>560591.319856563</v>
      </c>
      <c r="C4211">
        <v>2904637.46615993</v>
      </c>
      <c r="D4211">
        <v>285.89933176257699</v>
      </c>
      <c r="E4211">
        <v>0.95979766654885001</v>
      </c>
      <c r="F4211">
        <v>-3.8953318288898899E-2</v>
      </c>
    </row>
    <row r="4212" spans="1:6" x14ac:dyDescent="0.2">
      <c r="A4212">
        <f t="shared" si="65"/>
        <v>421.10000000002725</v>
      </c>
      <c r="B4212">
        <v>560591.22648143198</v>
      </c>
      <c r="C4212">
        <v>2904637.48870708</v>
      </c>
      <c r="D4212">
        <v>285.90204539469403</v>
      </c>
      <c r="E4212">
        <v>0.96159202902685803</v>
      </c>
      <c r="F4212">
        <v>-3.8949145774886902E-2</v>
      </c>
    </row>
    <row r="4213" spans="1:6" x14ac:dyDescent="0.2">
      <c r="A4213">
        <f t="shared" si="65"/>
        <v>421.20000000002727</v>
      </c>
      <c r="B4213">
        <v>560591.13293491304</v>
      </c>
      <c r="C4213">
        <v>2904637.5113082202</v>
      </c>
      <c r="D4213">
        <v>285.90475881534002</v>
      </c>
      <c r="E4213">
        <v>0.96339444836053301</v>
      </c>
      <c r="F4213">
        <v>-3.8945116989260099E-2</v>
      </c>
    </row>
    <row r="4214" spans="1:6" x14ac:dyDescent="0.2">
      <c r="A4214">
        <f t="shared" si="65"/>
        <v>421.3000000000273</v>
      </c>
      <c r="B4214">
        <v>560591.03921623295</v>
      </c>
      <c r="C4214">
        <v>2904637.5339635699</v>
      </c>
      <c r="D4214">
        <v>285.90747201744301</v>
      </c>
      <c r="E4214">
        <v>0.96520492132193803</v>
      </c>
      <c r="F4214">
        <v>-3.8941231612964998E-2</v>
      </c>
    </row>
    <row r="4215" spans="1:6" x14ac:dyDescent="0.2">
      <c r="A4215">
        <f t="shared" si="65"/>
        <v>421.40000000002732</v>
      </c>
      <c r="B4215">
        <v>560590.94532461802</v>
      </c>
      <c r="C4215">
        <v>2904637.5566733601</v>
      </c>
      <c r="D4215">
        <v>285.91018499256</v>
      </c>
      <c r="E4215">
        <v>0.96702344460813805</v>
      </c>
      <c r="F4215">
        <v>-3.8937489489686998E-2</v>
      </c>
    </row>
    <row r="4216" spans="1:6" x14ac:dyDescent="0.2">
      <c r="A4216">
        <f t="shared" si="65"/>
        <v>421.50000000002734</v>
      </c>
      <c r="B4216">
        <v>560590.85125929595</v>
      </c>
      <c r="C4216">
        <v>2904637.5794378002</v>
      </c>
      <c r="D4216">
        <v>285.91289773108502</v>
      </c>
      <c r="E4216">
        <v>0.96885001484294098</v>
      </c>
      <c r="F4216">
        <v>-3.8933890616038101E-2</v>
      </c>
    </row>
    <row r="4217" spans="1:6" x14ac:dyDescent="0.2">
      <c r="A4217">
        <f t="shared" si="65"/>
        <v>421.60000000002736</v>
      </c>
      <c r="B4217">
        <v>560590.75701949198</v>
      </c>
      <c r="C4217">
        <v>2904637.60225712</v>
      </c>
      <c r="D4217">
        <v>285.91561022245099</v>
      </c>
      <c r="E4217">
        <v>0.97068462857844096</v>
      </c>
      <c r="F4217">
        <v>-3.8930435128187502E-2</v>
      </c>
    </row>
    <row r="4218" spans="1:6" x14ac:dyDescent="0.2">
      <c r="A4218">
        <f t="shared" si="65"/>
        <v>421.70000000002739</v>
      </c>
      <c r="B4218">
        <v>560590.662604435</v>
      </c>
      <c r="C4218">
        <v>2904637.62513154</v>
      </c>
      <c r="D4218">
        <v>285.91832245530799</v>
      </c>
      <c r="E4218">
        <v>0.97252728229629803</v>
      </c>
      <c r="F4218">
        <v>-3.8927123291011001E-2</v>
      </c>
    </row>
    <row r="4219" spans="1:6" x14ac:dyDescent="0.2">
      <c r="A4219">
        <f t="shared" si="65"/>
        <v>421.80000000002741</v>
      </c>
      <c r="B4219">
        <v>560590.56801335199</v>
      </c>
      <c r="C4219">
        <v>2904637.6480612899</v>
      </c>
      <c r="D4219">
        <v>285.92103441769598</v>
      </c>
      <c r="E4219">
        <v>0.97437797240880297</v>
      </c>
      <c r="F4219">
        <v>-3.8923955487134003E-2</v>
      </c>
    </row>
    <row r="4220" spans="1:6" x14ac:dyDescent="0.2">
      <c r="A4220">
        <f t="shared" si="65"/>
        <v>421.90000000002743</v>
      </c>
      <c r="B4220">
        <v>560590.47324547195</v>
      </c>
      <c r="C4220">
        <v>2904637.67104659</v>
      </c>
      <c r="D4220">
        <v>285.923746097199</v>
      </c>
      <c r="E4220">
        <v>0.97623669525977397</v>
      </c>
      <c r="F4220">
        <v>-3.8920932205435597E-2</v>
      </c>
    </row>
    <row r="4221" spans="1:6" x14ac:dyDescent="0.2">
      <c r="A4221">
        <f t="shared" si="65"/>
        <v>422.00000000002746</v>
      </c>
      <c r="B4221">
        <v>560590.37830002303</v>
      </c>
      <c r="C4221">
        <v>2904637.6940876599</v>
      </c>
      <c r="D4221">
        <v>285.92645748109697</v>
      </c>
      <c r="E4221">
        <v>0.97810344712524</v>
      </c>
      <c r="F4221">
        <v>-3.89180540321485E-2</v>
      </c>
    </row>
    <row r="4222" spans="1:6" x14ac:dyDescent="0.2">
      <c r="A4222">
        <f t="shared" si="65"/>
        <v>422.10000000002748</v>
      </c>
      <c r="B4222">
        <v>560590.28317623294</v>
      </c>
      <c r="C4222">
        <v>2904637.7171847201</v>
      </c>
      <c r="D4222">
        <v>285.92916855649401</v>
      </c>
      <c r="E4222">
        <v>0.97997822421405201</v>
      </c>
      <c r="F4222">
        <v>-3.8915321636801198E-2</v>
      </c>
    </row>
    <row r="4223" spans="1:6" x14ac:dyDescent="0.2">
      <c r="A4223">
        <f t="shared" si="65"/>
        <v>422.2000000000275</v>
      </c>
      <c r="B4223">
        <v>560590.18787333195</v>
      </c>
      <c r="C4223">
        <v>2904637.740338</v>
      </c>
      <c r="D4223">
        <v>285.93187931044901</v>
      </c>
      <c r="E4223">
        <v>0.98186102266828401</v>
      </c>
      <c r="F4223">
        <v>-3.8912735763645102E-2</v>
      </c>
    </row>
    <row r="4224" spans="1:6" x14ac:dyDescent="0.2">
      <c r="A4224">
        <f t="shared" si="65"/>
        <v>422.30000000002752</v>
      </c>
      <c r="B4224">
        <v>560590.092390551</v>
      </c>
      <c r="C4224">
        <v>2904637.7635477199</v>
      </c>
      <c r="D4224">
        <v>285.93458973008399</v>
      </c>
      <c r="E4224">
        <v>0.98375183856363702</v>
      </c>
      <c r="F4224">
        <v>-3.8910297214967297E-2</v>
      </c>
    </row>
    <row r="4225" spans="1:6" x14ac:dyDescent="0.2">
      <c r="A4225">
        <f t="shared" si="65"/>
        <v>422.40000000002755</v>
      </c>
      <c r="B4225">
        <v>560589.99672711804</v>
      </c>
      <c r="C4225">
        <v>2904637.7868141001</v>
      </c>
      <c r="D4225">
        <v>285.93729980268898</v>
      </c>
      <c r="E4225">
        <v>0.98565066790945099</v>
      </c>
      <c r="F4225">
        <v>-3.8908006848302902E-2</v>
      </c>
    </row>
    <row r="4226" spans="1:6" x14ac:dyDescent="0.2">
      <c r="A4226">
        <f t="shared" si="65"/>
        <v>422.50000000002757</v>
      </c>
      <c r="B4226">
        <v>560589.90088226402</v>
      </c>
      <c r="C4226">
        <v>2904637.8101373701</v>
      </c>
      <c r="D4226">
        <v>285.94000951581398</v>
      </c>
      <c r="E4226">
        <v>0.98755750664883801</v>
      </c>
      <c r="F4226">
        <v>-3.8905865562370502E-2</v>
      </c>
    </row>
    <row r="4227" spans="1:6" x14ac:dyDescent="0.2">
      <c r="A4227">
        <f t="shared" si="65"/>
        <v>422.60000000002759</v>
      </c>
      <c r="B4227">
        <v>560589.80485522002</v>
      </c>
      <c r="C4227">
        <v>2904637.83351774</v>
      </c>
      <c r="D4227">
        <v>285.94271885735799</v>
      </c>
      <c r="E4227">
        <v>0.98947235065867101</v>
      </c>
      <c r="F4227">
        <v>-3.8903874284022998E-2</v>
      </c>
    </row>
    <row r="4228" spans="1:6" x14ac:dyDescent="0.2">
      <c r="A4228">
        <f t="shared" ref="A4228:A4291" si="66">A4227+0.1</f>
        <v>422.70000000002761</v>
      </c>
      <c r="B4228">
        <v>560589.708645217</v>
      </c>
      <c r="C4228">
        <v>2904637.8569554398</v>
      </c>
      <c r="D4228">
        <v>285.94542781564002</v>
      </c>
      <c r="E4228">
        <v>0.99139519574930601</v>
      </c>
      <c r="F4228">
        <v>-3.8902033963386998E-2</v>
      </c>
    </row>
    <row r="4229" spans="1:6" x14ac:dyDescent="0.2">
      <c r="A4229">
        <f t="shared" si="66"/>
        <v>422.80000000002764</v>
      </c>
      <c r="B4229">
        <v>560589.61225148605</v>
      </c>
      <c r="C4229">
        <v>2904637.8804506902</v>
      </c>
      <c r="D4229">
        <v>285.948136379468</v>
      </c>
      <c r="E4229">
        <v>0.993326037664366</v>
      </c>
      <c r="F4229">
        <v>-3.8900345560743801E-2</v>
      </c>
    </row>
    <row r="4230" spans="1:6" x14ac:dyDescent="0.2">
      <c r="A4230">
        <f t="shared" si="66"/>
        <v>422.90000000002766</v>
      </c>
      <c r="B4230">
        <v>560589.51567326102</v>
      </c>
      <c r="C4230">
        <v>2904637.9040037198</v>
      </c>
      <c r="D4230">
        <v>285.950844538203</v>
      </c>
      <c r="E4230">
        <v>0.99526487208029002</v>
      </c>
      <c r="F4230">
        <v>-3.88988100396385E-2</v>
      </c>
    </row>
    <row r="4231" spans="1:6" x14ac:dyDescent="0.2">
      <c r="A4231">
        <f t="shared" si="66"/>
        <v>423.00000000002768</v>
      </c>
      <c r="B4231">
        <v>560589.41890977195</v>
      </c>
      <c r="C4231">
        <v>2904637.9276147299</v>
      </c>
      <c r="D4231">
        <v>285.95355228180398</v>
      </c>
      <c r="E4231">
        <v>0.99721148148405403</v>
      </c>
      <c r="F4231">
        <v>-3.8897427922401903E-2</v>
      </c>
    </row>
    <row r="4232" spans="1:6" x14ac:dyDescent="0.2">
      <c r="A4232">
        <f t="shared" si="66"/>
        <v>423.10000000002771</v>
      </c>
      <c r="B4232">
        <v>560589.32196027401</v>
      </c>
      <c r="C4232">
        <v>2904637.9512839601</v>
      </c>
      <c r="D4232">
        <v>285.95625960057799</v>
      </c>
      <c r="E4232">
        <v>0.99916565170819505</v>
      </c>
      <c r="F4232">
        <v>-3.88961997219111E-2</v>
      </c>
    </row>
    <row r="4233" spans="1:6" x14ac:dyDescent="0.2">
      <c r="A4233">
        <f t="shared" si="66"/>
        <v>423.20000000002773</v>
      </c>
      <c r="B4233">
        <v>560589.22482404101</v>
      </c>
      <c r="C4233">
        <v>2904637.97501161</v>
      </c>
      <c r="D4233">
        <v>285.95896648522199</v>
      </c>
      <c r="E4233">
        <v>1.00112717189103</v>
      </c>
      <c r="F4233">
        <v>-3.8895125926925699E-2</v>
      </c>
    </row>
    <row r="4234" spans="1:6" x14ac:dyDescent="0.2">
      <c r="A4234">
        <f t="shared" si="66"/>
        <v>423.30000000002775</v>
      </c>
      <c r="B4234">
        <v>560589.12750036502</v>
      </c>
      <c r="C4234">
        <v>2904637.99879788</v>
      </c>
      <c r="D4234">
        <v>285.96167292686499</v>
      </c>
      <c r="E4234">
        <v>1.0030958344365599</v>
      </c>
      <c r="F4234">
        <v>-3.88942069986669E-2</v>
      </c>
    </row>
    <row r="4235" spans="1:6" x14ac:dyDescent="0.2">
      <c r="A4235">
        <f t="shared" si="66"/>
        <v>423.40000000002777</v>
      </c>
      <c r="B4235">
        <v>560589.02998856304</v>
      </c>
      <c r="C4235">
        <v>2904638.0226429701</v>
      </c>
      <c r="D4235">
        <v>285.96437891709598</v>
      </c>
      <c r="E4235">
        <v>1.0050714349743901</v>
      </c>
      <c r="F4235">
        <v>-3.8893443358134397E-2</v>
      </c>
    </row>
    <row r="4236" spans="1:6" x14ac:dyDescent="0.2">
      <c r="A4236">
        <f t="shared" si="66"/>
        <v>423.5000000000278</v>
      </c>
      <c r="B4236">
        <v>560588.93228796695</v>
      </c>
      <c r="C4236">
        <v>2904638.0465470799</v>
      </c>
      <c r="D4236">
        <v>285.967084448001</v>
      </c>
      <c r="E4236">
        <v>1.0070537723194599</v>
      </c>
      <c r="F4236">
        <v>-3.88928353805435E-2</v>
      </c>
    </row>
    <row r="4237" spans="1:6" x14ac:dyDescent="0.2">
      <c r="A4237">
        <f t="shared" si="66"/>
        <v>423.60000000002782</v>
      </c>
      <c r="B4237">
        <v>560588.83439792995</v>
      </c>
      <c r="C4237">
        <v>2904638.0705103902</v>
      </c>
      <c r="D4237">
        <v>285.96978951217397</v>
      </c>
      <c r="E4237">
        <v>1.0090426484316599</v>
      </c>
      <c r="F4237">
        <v>-3.8892383389602901E-2</v>
      </c>
    </row>
    <row r="4238" spans="1:6" x14ac:dyDescent="0.2">
      <c r="A4238">
        <f t="shared" si="66"/>
        <v>423.70000000002784</v>
      </c>
      <c r="B4238">
        <v>560588.73631782597</v>
      </c>
      <c r="C4238">
        <v>2904638.09453309</v>
      </c>
      <c r="D4238">
        <v>285.97249410274497</v>
      </c>
      <c r="E4238">
        <v>1.0110378683754699</v>
      </c>
      <c r="F4238">
        <v>-3.8892087647735801E-2</v>
      </c>
    </row>
    <row r="4239" spans="1:6" x14ac:dyDescent="0.2">
      <c r="A4239">
        <f t="shared" si="66"/>
        <v>423.80000000002786</v>
      </c>
      <c r="B4239">
        <v>560588.63804704498</v>
      </c>
      <c r="C4239">
        <v>2904638.1186153502</v>
      </c>
      <c r="D4239">
        <v>285.97519821339398</v>
      </c>
      <c r="E4239">
        <v>1.0130392402794099</v>
      </c>
      <c r="F4239">
        <v>-3.8891948352244798E-2</v>
      </c>
    </row>
    <row r="4240" spans="1:6" x14ac:dyDescent="0.2">
      <c r="A4240">
        <f t="shared" si="66"/>
        <v>423.90000000002789</v>
      </c>
      <c r="B4240">
        <v>560588.53958499595</v>
      </c>
      <c r="C4240">
        <v>2904638.1427573399</v>
      </c>
      <c r="D4240">
        <v>285.977901838354</v>
      </c>
      <c r="E4240">
        <v>1.0150465752954101</v>
      </c>
      <c r="F4240">
        <v>-3.8891965629562597E-2</v>
      </c>
    </row>
    <row r="4241" spans="1:6" x14ac:dyDescent="0.2">
      <c r="A4241">
        <f t="shared" si="66"/>
        <v>424.00000000002791</v>
      </c>
      <c r="B4241">
        <v>560588.44093110703</v>
      </c>
      <c r="C4241">
        <v>2904638.1669592299</v>
      </c>
      <c r="D4241">
        <v>285.98060497243199</v>
      </c>
      <c r="E4241">
        <v>1.01705968755833</v>
      </c>
      <c r="F4241">
        <v>-3.88921395242698E-2</v>
      </c>
    </row>
    <row r="4242" spans="1:6" x14ac:dyDescent="0.2">
      <c r="A4242">
        <f t="shared" si="66"/>
        <v>424.10000000002793</v>
      </c>
      <c r="B4242">
        <v>560588.34208482399</v>
      </c>
      <c r="C4242">
        <v>2904638.1912211902</v>
      </c>
      <c r="D4242">
        <v>285.98330761100198</v>
      </c>
      <c r="E4242">
        <v>1.01907839414511</v>
      </c>
      <c r="F4242">
        <v>-3.8892469997697098E-2</v>
      </c>
    </row>
    <row r="4243" spans="1:6" x14ac:dyDescent="0.2">
      <c r="A4243">
        <f t="shared" si="66"/>
        <v>424.20000000002796</v>
      </c>
      <c r="B4243">
        <v>560588.24304561003</v>
      </c>
      <c r="C4243">
        <v>2904638.21554336</v>
      </c>
      <c r="D4243">
        <v>285.98600975001602</v>
      </c>
      <c r="E4243">
        <v>1.02110251503407</v>
      </c>
      <c r="F4243">
        <v>-3.88929569209783E-2</v>
      </c>
    </row>
    <row r="4244" spans="1:6" x14ac:dyDescent="0.2">
      <c r="A4244">
        <f t="shared" si="66"/>
        <v>424.30000000002798</v>
      </c>
      <c r="B4244">
        <v>560588.143812945</v>
      </c>
      <c r="C4244">
        <v>2904638.2399259</v>
      </c>
      <c r="D4244">
        <v>285.98871138599998</v>
      </c>
      <c r="E4244">
        <v>1.0231318730640599</v>
      </c>
      <c r="F4244">
        <v>-3.8893600066243997E-2</v>
      </c>
    </row>
    <row r="4245" spans="1:6" x14ac:dyDescent="0.2">
      <c r="A4245">
        <f t="shared" si="66"/>
        <v>424.400000000028</v>
      </c>
      <c r="B4245">
        <v>560588.04438632599</v>
      </c>
      <c r="C4245">
        <v>2904638.2643689499</v>
      </c>
      <c r="D4245">
        <v>285.99141251605499</v>
      </c>
      <c r="E4245">
        <v>1.02516629389352</v>
      </c>
      <c r="F4245">
        <v>-3.8894399103399799E-2</v>
      </c>
    </row>
    <row r="4246" spans="1:6" x14ac:dyDescent="0.2">
      <c r="A4246">
        <f t="shared" si="66"/>
        <v>424.50000000002802</v>
      </c>
      <c r="B4246">
        <v>560587.94476526801</v>
      </c>
      <c r="C4246">
        <v>2904638.2888726601</v>
      </c>
      <c r="D4246">
        <v>285.99411313784998</v>
      </c>
      <c r="E4246">
        <v>1.02720560595935</v>
      </c>
      <c r="F4246">
        <v>-3.8895353594949202E-2</v>
      </c>
    </row>
    <row r="4247" spans="1:6" x14ac:dyDescent="0.2">
      <c r="A4247">
        <f t="shared" si="66"/>
        <v>424.60000000002805</v>
      </c>
      <c r="B4247">
        <v>560587.84494930203</v>
      </c>
      <c r="C4247">
        <v>2904638.3134371699</v>
      </c>
      <c r="D4247">
        <v>285.99681324962302</v>
      </c>
      <c r="E4247">
        <v>1.02924964043588</v>
      </c>
      <c r="F4247">
        <v>-3.8896462985656001E-2</v>
      </c>
    </row>
    <row r="4248" spans="1:6" x14ac:dyDescent="0.2">
      <c r="A4248">
        <f t="shared" si="66"/>
        <v>424.70000000002807</v>
      </c>
      <c r="B4248">
        <v>560587.74493797496</v>
      </c>
      <c r="C4248">
        <v>2904638.33806261</v>
      </c>
      <c r="D4248">
        <v>285.99951285017102</v>
      </c>
      <c r="E4248">
        <v>1.03129823119348</v>
      </c>
      <c r="F4248">
        <v>-3.88977265981943E-2</v>
      </c>
    </row>
    <row r="4249" spans="1:6" x14ac:dyDescent="0.2">
      <c r="A4249">
        <f t="shared" si="66"/>
        <v>424.80000000002809</v>
      </c>
      <c r="B4249">
        <v>560587.64473085001</v>
      </c>
      <c r="C4249">
        <v>2904638.3627491002</v>
      </c>
      <c r="D4249">
        <v>286.00221193884499</v>
      </c>
      <c r="E4249">
        <v>1.0333512147570501</v>
      </c>
      <c r="F4249">
        <v>-3.8899143625953897E-2</v>
      </c>
    </row>
    <row r="4250" spans="1:6" x14ac:dyDescent="0.2">
      <c r="A4250">
        <f t="shared" si="66"/>
        <v>424.90000000002811</v>
      </c>
      <c r="B4250">
        <v>560587.54432750505</v>
      </c>
      <c r="C4250">
        <v>2904638.3874967699</v>
      </c>
      <c r="D4250">
        <v>286.00491051554297</v>
      </c>
      <c r="E4250">
        <v>1.0354084302642801</v>
      </c>
      <c r="F4250">
        <v>-3.8900713126197403E-2</v>
      </c>
    </row>
    <row r="4251" spans="1:6" x14ac:dyDescent="0.2">
      <c r="A4251">
        <f t="shared" si="66"/>
        <v>425.00000000002814</v>
      </c>
      <c r="B4251">
        <v>560587.44372753601</v>
      </c>
      <c r="C4251">
        <v>2904638.4123057402</v>
      </c>
      <c r="D4251">
        <v>286.00760858069799</v>
      </c>
      <c r="E4251">
        <v>1.03746971942364</v>
      </c>
      <c r="F4251">
        <v>-3.8902434013213902E-2</v>
      </c>
    </row>
    <row r="4252" spans="1:6" x14ac:dyDescent="0.2">
      <c r="A4252">
        <f t="shared" si="66"/>
        <v>425.10000000002816</v>
      </c>
      <c r="B4252">
        <v>560587.34293055104</v>
      </c>
      <c r="C4252">
        <v>2904638.43717612</v>
      </c>
      <c r="D4252">
        <v>286.01030613527797</v>
      </c>
      <c r="E4252">
        <v>1.03953492647195</v>
      </c>
      <c r="F4252">
        <v>-3.8904305051727602E-2</v>
      </c>
    </row>
    <row r="4253" spans="1:6" x14ac:dyDescent="0.2">
      <c r="A4253">
        <f t="shared" si="66"/>
        <v>425.20000000002818</v>
      </c>
      <c r="B4253">
        <v>560587.24193617504</v>
      </c>
      <c r="C4253">
        <v>2904638.46210803</v>
      </c>
      <c r="D4253">
        <v>286.01300318077301</v>
      </c>
      <c r="E4253">
        <v>1.0416038981317499</v>
      </c>
      <c r="F4253">
        <v>-3.8906324844399098E-2</v>
      </c>
    </row>
    <row r="4254" spans="1:6" x14ac:dyDescent="0.2">
      <c r="A4254">
        <f t="shared" si="66"/>
        <v>425.30000000002821</v>
      </c>
      <c r="B4254">
        <v>560587.14074404805</v>
      </c>
      <c r="C4254">
        <v>2904638.48710158</v>
      </c>
      <c r="D4254">
        <v>286.01569971919099</v>
      </c>
      <c r="E4254">
        <v>1.0436764835679799</v>
      </c>
      <c r="F4254">
        <v>-3.8908491824849199E-2</v>
      </c>
    </row>
    <row r="4255" spans="1:6" x14ac:dyDescent="0.2">
      <c r="A4255">
        <f t="shared" si="66"/>
        <v>425.40000000002823</v>
      </c>
      <c r="B4255">
        <v>560587.03935382399</v>
      </c>
      <c r="C4255">
        <v>2904638.51215686</v>
      </c>
      <c r="D4255">
        <v>286.018395753052</v>
      </c>
      <c r="E4255">
        <v>1.0457525343441201</v>
      </c>
      <c r="F4255">
        <v>-3.8910804249813503E-2</v>
      </c>
    </row>
    <row r="4256" spans="1:6" x14ac:dyDescent="0.2">
      <c r="A4256">
        <f t="shared" si="66"/>
        <v>425.50000000002825</v>
      </c>
      <c r="B4256">
        <v>560586.93776517105</v>
      </c>
      <c r="C4256">
        <v>2904638.53727397</v>
      </c>
      <c r="D4256">
        <v>286.02109128538098</v>
      </c>
      <c r="E4256">
        <v>1.04783190437776</v>
      </c>
      <c r="F4256">
        <v>-3.8913260183049997E-2</v>
      </c>
    </row>
    <row r="4257" spans="1:6" x14ac:dyDescent="0.2">
      <c r="A4257">
        <f t="shared" si="66"/>
        <v>425.60000000002827</v>
      </c>
      <c r="B4257">
        <v>560586.83597777004</v>
      </c>
      <c r="C4257">
        <v>2904638.5624530199</v>
      </c>
      <c r="D4257">
        <v>286.02378631970601</v>
      </c>
      <c r="E4257">
        <v>1.04991444989515</v>
      </c>
      <c r="F4257">
        <v>-3.8915857486447998E-2</v>
      </c>
    </row>
    <row r="4258" spans="1:6" x14ac:dyDescent="0.2">
      <c r="A4258">
        <f t="shared" si="66"/>
        <v>425.7000000000283</v>
      </c>
      <c r="B4258">
        <v>560586.73399131896</v>
      </c>
      <c r="C4258">
        <v>2904638.5876941001</v>
      </c>
      <c r="D4258">
        <v>286.026480860059</v>
      </c>
      <c r="E4258">
        <v>1.0520000293849201</v>
      </c>
      <c r="F4258">
        <v>-3.8918593804951003E-2</v>
      </c>
    </row>
    <row r="4259" spans="1:6" x14ac:dyDescent="0.2">
      <c r="A4259">
        <f t="shared" si="66"/>
        <v>425.80000000002832</v>
      </c>
      <c r="B4259">
        <v>560586.63180552796</v>
      </c>
      <c r="C4259">
        <v>2904638.61299728</v>
      </c>
      <c r="D4259">
        <v>286.02917491097003</v>
      </c>
      <c r="E4259">
        <v>1.05408850355057</v>
      </c>
      <c r="F4259">
        <v>-3.8921466550006799E-2</v>
      </c>
    </row>
    <row r="4260" spans="1:6" x14ac:dyDescent="0.2">
      <c r="A4260">
        <f t="shared" si="66"/>
        <v>425.90000000002834</v>
      </c>
      <c r="B4260">
        <v>560586.52942011901</v>
      </c>
      <c r="C4260">
        <v>2904638.6383626699</v>
      </c>
      <c r="D4260">
        <v>286.03186847747401</v>
      </c>
      <c r="E4260">
        <v>1.0561797352615001</v>
      </c>
      <c r="F4260">
        <v>-3.8924472884640397E-2</v>
      </c>
    </row>
    <row r="4261" spans="1:6" x14ac:dyDescent="0.2">
      <c r="A4261">
        <f t="shared" si="66"/>
        <v>426.00000000002836</v>
      </c>
      <c r="B4261">
        <v>560586.42683482997</v>
      </c>
      <c r="C4261">
        <v>2904638.6637903298</v>
      </c>
      <c r="D4261">
        <v>286.03456156511498</v>
      </c>
      <c r="E4261">
        <v>1.05827358950244</v>
      </c>
      <c r="F4261">
        <v>-3.8927609703378198E-2</v>
      </c>
    </row>
    <row r="4262" spans="1:6" x14ac:dyDescent="0.2">
      <c r="A4262">
        <f t="shared" si="66"/>
        <v>426.10000000002839</v>
      </c>
      <c r="B4262">
        <v>560586.32404941099</v>
      </c>
      <c r="C4262">
        <v>2904638.6892803502</v>
      </c>
      <c r="D4262">
        <v>286.03725417995599</v>
      </c>
      <c r="E4262">
        <v>1.0603699333209899</v>
      </c>
      <c r="F4262">
        <v>-3.8930873607287197E-2</v>
      </c>
    </row>
    <row r="4263" spans="1:6" x14ac:dyDescent="0.2">
      <c r="A4263">
        <f t="shared" si="66"/>
        <v>426.20000000002841</v>
      </c>
      <c r="B4263">
        <v>560586.22106362297</v>
      </c>
      <c r="C4263">
        <v>2904638.7148327902</v>
      </c>
      <c r="D4263">
        <v>286.03994632859298</v>
      </c>
      <c r="E4263">
        <v>1.06246863577275</v>
      </c>
      <c r="F4263">
        <v>-3.8934260879524098E-2</v>
      </c>
    </row>
    <row r="4264" spans="1:6" x14ac:dyDescent="0.2">
      <c r="A4264">
        <f t="shared" si="66"/>
        <v>426.30000000002843</v>
      </c>
      <c r="B4264">
        <v>560586.11787724297</v>
      </c>
      <c r="C4264">
        <v>2904638.7404477401</v>
      </c>
      <c r="D4264">
        <v>286.04263801816899</v>
      </c>
      <c r="E4264">
        <v>1.0645695678638301</v>
      </c>
      <c r="F4264">
        <v>-3.8937767453710199E-2</v>
      </c>
    </row>
    <row r="4265" spans="1:6" x14ac:dyDescent="0.2">
      <c r="A4265">
        <f t="shared" si="66"/>
        <v>426.40000000002846</v>
      </c>
      <c r="B4265">
        <v>560586.01449005795</v>
      </c>
      <c r="C4265">
        <v>2904638.7661252702</v>
      </c>
      <c r="D4265">
        <v>286.04532925639802</v>
      </c>
      <c r="E4265">
        <v>1.0666726024900199</v>
      </c>
      <c r="F4265">
        <v>-3.8941388882250898E-2</v>
      </c>
    </row>
    <row r="4266" spans="1:6" x14ac:dyDescent="0.2">
      <c r="A4266">
        <f t="shared" si="66"/>
        <v>426.50000000002848</v>
      </c>
      <c r="B4266">
        <v>560585.91090186802</v>
      </c>
      <c r="C4266">
        <v>2904638.7918654201</v>
      </c>
      <c r="D4266">
        <v>286.04802005159502</v>
      </c>
      <c r="E4266">
        <v>1.06877761437231</v>
      </c>
      <c r="F4266">
        <v>-3.8945120295541098E-2</v>
      </c>
    </row>
    <row r="4267" spans="1:6" x14ac:dyDescent="0.2">
      <c r="A4267">
        <f t="shared" si="66"/>
        <v>426.6000000000285</v>
      </c>
      <c r="B4267">
        <v>560585.80711248599</v>
      </c>
      <c r="C4267">
        <v>2904638.8176682801</v>
      </c>
      <c r="D4267">
        <v>286.05071041270998</v>
      </c>
      <c r="E4267">
        <v>1.07088447998236</v>
      </c>
      <c r="F4267">
        <v>-3.8948956347601399E-2</v>
      </c>
    </row>
    <row r="4268" spans="1:6" x14ac:dyDescent="0.2">
      <c r="A4268">
        <f t="shared" si="66"/>
        <v>426.70000000002852</v>
      </c>
      <c r="B4268">
        <v>560585.70312173595</v>
      </c>
      <c r="C4268">
        <v>2904638.8435338899</v>
      </c>
      <c r="D4268">
        <v>286.05340034937802</v>
      </c>
      <c r="E4268">
        <v>1.0729930768531999</v>
      </c>
      <c r="F4268">
        <v>-3.8952890264016E-2</v>
      </c>
    </row>
    <row r="4269" spans="1:6" x14ac:dyDescent="0.2">
      <c r="A4269">
        <f t="shared" si="66"/>
        <v>426.80000000002855</v>
      </c>
      <c r="B4269">
        <v>560585.59892945399</v>
      </c>
      <c r="C4269">
        <v>2904638.8694623099</v>
      </c>
      <c r="D4269">
        <v>286.05608987217499</v>
      </c>
      <c r="E4269">
        <v>1.0751032837026799</v>
      </c>
      <c r="F4269">
        <v>-3.8956914078635899E-2</v>
      </c>
    </row>
    <row r="4270" spans="1:6" x14ac:dyDescent="0.2">
      <c r="A4270">
        <f t="shared" si="66"/>
        <v>426.90000000002857</v>
      </c>
      <c r="B4270">
        <v>560585.49453549006</v>
      </c>
      <c r="C4270">
        <v>2904638.89545361</v>
      </c>
      <c r="D4270">
        <v>286.05877899282098</v>
      </c>
      <c r="E4270">
        <v>1.0772149807790501</v>
      </c>
      <c r="F4270">
        <v>-3.8961019191033099E-2</v>
      </c>
    </row>
    <row r="4271" spans="1:6" x14ac:dyDescent="0.2">
      <c r="A4271">
        <f t="shared" si="66"/>
        <v>427.00000000002859</v>
      </c>
      <c r="B4271">
        <v>560585.38993970305</v>
      </c>
      <c r="C4271">
        <v>2904638.92150782</v>
      </c>
      <c r="D4271">
        <v>286.06146772425001</v>
      </c>
      <c r="E4271">
        <v>1.0793280497859601</v>
      </c>
      <c r="F4271">
        <v>-3.8965196297614198E-2</v>
      </c>
    </row>
    <row r="4272" spans="1:6" x14ac:dyDescent="0.2">
      <c r="A4272">
        <f t="shared" si="66"/>
        <v>427.10000000002861</v>
      </c>
      <c r="B4272">
        <v>560585.28514196398</v>
      </c>
      <c r="C4272">
        <v>2904638.947625</v>
      </c>
      <c r="D4272">
        <v>286.06415608069</v>
      </c>
      <c r="E4272">
        <v>1.08144237279531</v>
      </c>
      <c r="F4272">
        <v>-3.8969434863296397E-2</v>
      </c>
    </row>
    <row r="4273" spans="1:6" x14ac:dyDescent="0.2">
      <c r="A4273">
        <f t="shared" si="66"/>
        <v>427.20000000002864</v>
      </c>
      <c r="B4273">
        <v>560585.18014215596</v>
      </c>
      <c r="C4273">
        <v>2904638.9738051998</v>
      </c>
      <c r="D4273">
        <v>286.06684407785201</v>
      </c>
      <c r="E4273">
        <v>1.08355782877391</v>
      </c>
      <c r="F4273">
        <v>-3.8973721718111497E-2</v>
      </c>
    </row>
    <row r="4274" spans="1:6" x14ac:dyDescent="0.2">
      <c r="A4274">
        <f t="shared" si="66"/>
        <v>427.30000000002866</v>
      </c>
      <c r="B4274">
        <v>560585.07494017703</v>
      </c>
      <c r="C4274">
        <v>2904639.00004846</v>
      </c>
      <c r="D4274">
        <v>286.069531733443</v>
      </c>
      <c r="E4274">
        <v>1.08567429852672</v>
      </c>
      <c r="F4274">
        <v>-3.8978043561374298E-2</v>
      </c>
    </row>
    <row r="4275" spans="1:6" x14ac:dyDescent="0.2">
      <c r="A4275">
        <f t="shared" si="66"/>
        <v>427.40000000002868</v>
      </c>
      <c r="B4275">
        <v>560584.96953593101</v>
      </c>
      <c r="C4275">
        <v>2904639.02635482</v>
      </c>
      <c r="D4275">
        <v>286.07221906707798</v>
      </c>
      <c r="E4275">
        <v>1.0877916684886699</v>
      </c>
      <c r="F4275">
        <v>-3.8982388746059402E-2</v>
      </c>
    </row>
    <row r="4276" spans="1:6" x14ac:dyDescent="0.2">
      <c r="A4276">
        <f t="shared" si="66"/>
        <v>427.50000000002871</v>
      </c>
      <c r="B4276">
        <v>560584.86392933805</v>
      </c>
      <c r="C4276">
        <v>2904639.0527243302</v>
      </c>
      <c r="D4276">
        <v>286.074906099798</v>
      </c>
      <c r="E4276">
        <v>1.08990982767513</v>
      </c>
      <c r="F4276">
        <v>-3.8986745917614002E-2</v>
      </c>
    </row>
    <row r="4277" spans="1:6" x14ac:dyDescent="0.2">
      <c r="A4277">
        <f t="shared" si="66"/>
        <v>427.60000000002873</v>
      </c>
      <c r="B4277">
        <v>560584.75812032796</v>
      </c>
      <c r="C4277">
        <v>2904639.07915702</v>
      </c>
      <c r="D4277">
        <v>286.077592853873</v>
      </c>
      <c r="E4277">
        <v>1.09202866710931</v>
      </c>
      <c r="F4277">
        <v>-3.8991103766980999E-2</v>
      </c>
    </row>
    <row r="4278" spans="1:6" x14ac:dyDescent="0.2">
      <c r="A4278">
        <f t="shared" si="66"/>
        <v>427.70000000002875</v>
      </c>
      <c r="B4278">
        <v>560584.65210883901</v>
      </c>
      <c r="C4278">
        <v>2904639.1056529302</v>
      </c>
      <c r="D4278">
        <v>286.08027935266801</v>
      </c>
      <c r="E4278">
        <v>1.0941480833518</v>
      </c>
      <c r="F4278">
        <v>-3.8995453783593703E-2</v>
      </c>
    </row>
    <row r="4279" spans="1:6" x14ac:dyDescent="0.2">
      <c r="A4279">
        <f t="shared" si="66"/>
        <v>427.80000000002877</v>
      </c>
      <c r="B4279">
        <v>560584.54589482304</v>
      </c>
      <c r="C4279">
        <v>2904639.1322121001</v>
      </c>
      <c r="D4279">
        <v>286.08296561986901</v>
      </c>
      <c r="E4279">
        <v>1.09626797678043</v>
      </c>
      <c r="F4279">
        <v>-3.89997890938939E-2</v>
      </c>
    </row>
    <row r="4280" spans="1:6" x14ac:dyDescent="0.2">
      <c r="A4280">
        <f t="shared" si="66"/>
        <v>427.9000000000288</v>
      </c>
      <c r="B4280">
        <v>560584.43947823998</v>
      </c>
      <c r="C4280">
        <v>2904639.1588345701</v>
      </c>
      <c r="D4280">
        <v>286.085651678982</v>
      </c>
      <c r="E4280">
        <v>1.09838824994271</v>
      </c>
      <c r="F4280">
        <v>-3.9004103254180703E-2</v>
      </c>
    </row>
    <row r="4281" spans="1:6" x14ac:dyDescent="0.2">
      <c r="A4281">
        <f t="shared" si="66"/>
        <v>428.00000000002882</v>
      </c>
      <c r="B4281">
        <v>560584.33285906003</v>
      </c>
      <c r="C4281">
        <v>2904639.18552035</v>
      </c>
      <c r="D4281">
        <v>286.08833755310701</v>
      </c>
      <c r="E4281">
        <v>1.1005088075331699</v>
      </c>
      <c r="F4281">
        <v>-3.9008390280158997E-2</v>
      </c>
    </row>
    <row r="4282" spans="1:6" x14ac:dyDescent="0.2">
      <c r="A4282">
        <f t="shared" si="66"/>
        <v>428.10000000002884</v>
      </c>
      <c r="B4282">
        <v>560584.22603726096</v>
      </c>
      <c r="C4282">
        <v>2904639.2122694799</v>
      </c>
      <c r="D4282">
        <v>286.091023264711</v>
      </c>
      <c r="E4282">
        <v>1.10262955637692</v>
      </c>
      <c r="F4282">
        <v>-3.9012644688198997E-2</v>
      </c>
    </row>
    <row r="4283" spans="1:6" x14ac:dyDescent="0.2">
      <c r="A4283">
        <f t="shared" si="66"/>
        <v>428.20000000002887</v>
      </c>
      <c r="B4283">
        <v>560584.11901283194</v>
      </c>
      <c r="C4283">
        <v>2904639.2390820002</v>
      </c>
      <c r="D4283">
        <v>286.09370883540203</v>
      </c>
      <c r="E4283">
        <v>1.1047504065142599</v>
      </c>
      <c r="F4283">
        <v>-3.9016862243215697E-2</v>
      </c>
    </row>
    <row r="4284" spans="1:6" x14ac:dyDescent="0.2">
      <c r="A4284">
        <f t="shared" si="66"/>
        <v>428.30000000002889</v>
      </c>
      <c r="B4284">
        <v>560584.01178576902</v>
      </c>
      <c r="C4284">
        <v>2904639.2659579101</v>
      </c>
      <c r="D4284">
        <v>286.09639428554902</v>
      </c>
      <c r="E4284">
        <v>1.1068712724440199</v>
      </c>
      <c r="F4284">
        <v>-3.9021041964466999E-2</v>
      </c>
    </row>
    <row r="4285" spans="1:6" x14ac:dyDescent="0.2">
      <c r="A4285">
        <f t="shared" si="66"/>
        <v>428.40000000002891</v>
      </c>
      <c r="B4285">
        <v>560583.90435607894</v>
      </c>
      <c r="C4285">
        <v>2904639.29289725</v>
      </c>
      <c r="D4285">
        <v>286.09907963344602</v>
      </c>
      <c r="E4285">
        <v>1.1089920744246999</v>
      </c>
      <c r="F4285">
        <v>-3.90251917794062E-2</v>
      </c>
    </row>
    <row r="4286" spans="1:6" x14ac:dyDescent="0.2">
      <c r="A4286">
        <f t="shared" si="66"/>
        <v>428.50000000002893</v>
      </c>
      <c r="B4286">
        <v>560583.79672377196</v>
      </c>
      <c r="C4286">
        <v>2904639.31990004</v>
      </c>
      <c r="D4286">
        <v>286.10176489322998</v>
      </c>
      <c r="E4286">
        <v>1.1111127345495</v>
      </c>
      <c r="F4286">
        <v>-3.90293203424514E-2</v>
      </c>
    </row>
    <row r="4287" spans="1:6" x14ac:dyDescent="0.2">
      <c r="A4287">
        <f t="shared" si="66"/>
        <v>428.60000000002896</v>
      </c>
      <c r="B4287">
        <v>560583.68888886995</v>
      </c>
      <c r="C4287">
        <v>2904639.3469662899</v>
      </c>
      <c r="D4287">
        <v>286.10445007468201</v>
      </c>
      <c r="E4287">
        <v>1.11323317625142</v>
      </c>
      <c r="F4287">
        <v>-3.9033435978864703E-2</v>
      </c>
    </row>
    <row r="4288" spans="1:6" x14ac:dyDescent="0.2">
      <c r="A4288">
        <f t="shared" si="66"/>
        <v>428.70000000002898</v>
      </c>
      <c r="B4288">
        <v>560583.58085140004</v>
      </c>
      <c r="C4288">
        <v>2904639.3740960201</v>
      </c>
      <c r="D4288">
        <v>286.10713518329499</v>
      </c>
      <c r="E4288">
        <v>1.11535332446922</v>
      </c>
      <c r="F4288">
        <v>-3.9037547058922102E-2</v>
      </c>
    </row>
    <row r="4289" spans="1:6" x14ac:dyDescent="0.2">
      <c r="A4289">
        <f t="shared" si="66"/>
        <v>428.800000000029</v>
      </c>
      <c r="B4289">
        <v>560583.47261139494</v>
      </c>
      <c r="C4289">
        <v>2904639.4012892302</v>
      </c>
      <c r="D4289">
        <v>286.10982022028003</v>
      </c>
      <c r="E4289">
        <v>1.1174731058297001</v>
      </c>
      <c r="F4289">
        <v>-3.9041662400114197E-2</v>
      </c>
    </row>
    <row r="4290" spans="1:6" x14ac:dyDescent="0.2">
      <c r="A4290">
        <f t="shared" si="66"/>
        <v>428.90000000002902</v>
      </c>
      <c r="B4290">
        <v>560583.36416889599</v>
      </c>
      <c r="C4290">
        <v>2904639.42854595</v>
      </c>
      <c r="D4290">
        <v>286.11250518252803</v>
      </c>
      <c r="E4290">
        <v>1.11959244886027</v>
      </c>
      <c r="F4290">
        <v>-3.9045791726431203E-2</v>
      </c>
    </row>
    <row r="4291" spans="1:6" x14ac:dyDescent="0.2">
      <c r="A4291">
        <f t="shared" si="66"/>
        <v>429.00000000002905</v>
      </c>
      <c r="B4291">
        <v>560583.25552394998</v>
      </c>
      <c r="C4291">
        <v>2904639.4558661599</v>
      </c>
      <c r="D4291">
        <v>286.11519006248699</v>
      </c>
      <c r="E4291">
        <v>1.12171128432177</v>
      </c>
      <c r="F4291">
        <v>-3.9049946366937198E-2</v>
      </c>
    </row>
    <row r="4292" spans="1:6" x14ac:dyDescent="0.2">
      <c r="A4292">
        <f t="shared" ref="A4292:A4355" si="67">A4291+0.1</f>
        <v>429.10000000002907</v>
      </c>
      <c r="B4292">
        <v>560583.14667661197</v>
      </c>
      <c r="C4292">
        <v>2904639.4832498799</v>
      </c>
      <c r="D4292">
        <v>286.11787484791699</v>
      </c>
      <c r="E4292">
        <v>1.1238295483973899</v>
      </c>
      <c r="F4292">
        <v>-3.9054145678881901E-2</v>
      </c>
    </row>
    <row r="4293" spans="1:6" x14ac:dyDescent="0.2">
      <c r="A4293">
        <f t="shared" si="67"/>
        <v>429.20000000002909</v>
      </c>
      <c r="B4293">
        <v>560583.03762694099</v>
      </c>
      <c r="C4293">
        <v>2904639.5106970998</v>
      </c>
      <c r="D4293">
        <v>286.12055952021399</v>
      </c>
      <c r="E4293">
        <v>1.12594717412721</v>
      </c>
      <c r="F4293">
        <v>-3.9058398852139499E-2</v>
      </c>
    </row>
    <row r="4294" spans="1:6" x14ac:dyDescent="0.2">
      <c r="A4294">
        <f t="shared" si="67"/>
        <v>429.30000000002912</v>
      </c>
      <c r="B4294">
        <v>560582.928375002</v>
      </c>
      <c r="C4294">
        <v>2904639.5382078202</v>
      </c>
      <c r="D4294">
        <v>286.12324405691197</v>
      </c>
      <c r="E4294">
        <v>1.1280640934049799</v>
      </c>
      <c r="F4294">
        <v>-3.9062710245349103E-2</v>
      </c>
    </row>
    <row r="4295" spans="1:6" x14ac:dyDescent="0.2">
      <c r="A4295">
        <f t="shared" si="67"/>
        <v>429.40000000002914</v>
      </c>
      <c r="B4295">
        <v>560582.818920866</v>
      </c>
      <c r="C4295">
        <v>2904639.5657820301</v>
      </c>
      <c r="D4295">
        <v>286.12592843297301</v>
      </c>
      <c r="E4295">
        <v>1.13018023881525</v>
      </c>
      <c r="F4295">
        <v>-3.9067083478216302E-2</v>
      </c>
    </row>
    <row r="4296" spans="1:6" x14ac:dyDescent="0.2">
      <c r="A4296">
        <f t="shared" si="67"/>
        <v>429.50000000002916</v>
      </c>
      <c r="B4296">
        <v>560582.70926461299</v>
      </c>
      <c r="C4296">
        <v>2904639.5934197302</v>
      </c>
      <c r="D4296">
        <v>286.12861262115803</v>
      </c>
      <c r="E4296">
        <v>1.13229554370991</v>
      </c>
      <c r="F4296">
        <v>-3.90715215743472E-2</v>
      </c>
    </row>
    <row r="4297" spans="1:6" x14ac:dyDescent="0.2">
      <c r="A4297">
        <f t="shared" si="67"/>
        <v>429.60000000002918</v>
      </c>
      <c r="B4297">
        <v>560582.599406327</v>
      </c>
      <c r="C4297">
        <v>2904639.6211208999</v>
      </c>
      <c r="D4297">
        <v>286.13129659238899</v>
      </c>
      <c r="E4297">
        <v>1.1344099422696501</v>
      </c>
      <c r="F4297">
        <v>-3.9076027077266602E-2</v>
      </c>
    </row>
    <row r="4298" spans="1:6" x14ac:dyDescent="0.2">
      <c r="A4298">
        <f t="shared" si="67"/>
        <v>429.70000000002921</v>
      </c>
      <c r="B4298">
        <v>560582.48934609897</v>
      </c>
      <c r="C4298">
        <v>2904639.64888553</v>
      </c>
      <c r="D4298">
        <v>286.13398031607898</v>
      </c>
      <c r="E4298">
        <v>1.13652336955234</v>
      </c>
      <c r="F4298">
        <v>-3.9080602140535103E-2</v>
      </c>
    </row>
    <row r="4299" spans="1:6" x14ac:dyDescent="0.2">
      <c r="A4299">
        <f t="shared" si="67"/>
        <v>429.80000000002923</v>
      </c>
      <c r="B4299">
        <v>560582.37908402504</v>
      </c>
      <c r="C4299">
        <v>2904639.6767135998</v>
      </c>
      <c r="D4299">
        <v>286.13666376043801</v>
      </c>
      <c r="E4299">
        <v>1.13863576153052</v>
      </c>
      <c r="F4299">
        <v>-3.90852486018659E-2</v>
      </c>
    </row>
    <row r="4300" spans="1:6" x14ac:dyDescent="0.2">
      <c r="A4300">
        <f t="shared" si="67"/>
        <v>429.90000000002925</v>
      </c>
      <c r="B4300">
        <v>560582.26862020802</v>
      </c>
      <c r="C4300">
        <v>2904639.7046051002</v>
      </c>
      <c r="D4300">
        <v>286.139346892753</v>
      </c>
      <c r="E4300">
        <v>1.14074705511985</v>
      </c>
      <c r="F4300">
        <v>-3.9089968040419198E-2</v>
      </c>
    </row>
    <row r="4301" spans="1:6" x14ac:dyDescent="0.2">
      <c r="A4301">
        <f t="shared" si="67"/>
        <v>430.00000000002927</v>
      </c>
      <c r="B4301">
        <v>560582.15795475896</v>
      </c>
      <c r="C4301">
        <v>2904639.7325600102</v>
      </c>
      <c r="D4301">
        <v>286.14202967964201</v>
      </c>
      <c r="E4301">
        <v>1.1428571881999701</v>
      </c>
      <c r="F4301">
        <v>-3.9094761825116502E-2</v>
      </c>
    </row>
    <row r="4302" spans="1:6" x14ac:dyDescent="0.2">
      <c r="A4302">
        <f t="shared" si="67"/>
        <v>430.1000000000293</v>
      </c>
      <c r="B4302">
        <v>560582.04708778998</v>
      </c>
      <c r="C4302">
        <v>2904639.7605783101</v>
      </c>
      <c r="D4302">
        <v>286.14471208728901</v>
      </c>
      <c r="E4302">
        <v>1.14496609962914</v>
      </c>
      <c r="F4302">
        <v>-3.9099631153908701E-2</v>
      </c>
    </row>
    <row r="4303" spans="1:6" x14ac:dyDescent="0.2">
      <c r="A4303">
        <f t="shared" si="67"/>
        <v>430.20000000002932</v>
      </c>
      <c r="B4303">
        <v>560581.93601942505</v>
      </c>
      <c r="C4303">
        <v>2904639.7886599698</v>
      </c>
      <c r="D4303">
        <v>286.14739408166002</v>
      </c>
      <c r="E4303">
        <v>1.1470737292540101</v>
      </c>
      <c r="F4303">
        <v>-3.9104577081548401E-2</v>
      </c>
    </row>
    <row r="4304" spans="1:6" x14ac:dyDescent="0.2">
      <c r="A4304">
        <f t="shared" si="67"/>
        <v>430.30000000002934</v>
      </c>
      <c r="B4304">
        <v>560581.82474978804</v>
      </c>
      <c r="C4304">
        <v>2904639.8168049599</v>
      </c>
      <c r="D4304">
        <v>286.15007562869602</v>
      </c>
      <c r="E4304">
        <v>1.14918001791502</v>
      </c>
      <c r="F4304">
        <v>-3.9109600541236501E-2</v>
      </c>
    </row>
    <row r="4305" spans="1:6" x14ac:dyDescent="0.2">
      <c r="A4305">
        <f t="shared" si="67"/>
        <v>430.40000000002937</v>
      </c>
      <c r="B4305">
        <v>560581.71327901201</v>
      </c>
      <c r="C4305">
        <v>2904639.8450132799</v>
      </c>
      <c r="D4305">
        <v>286.152756694488</v>
      </c>
      <c r="E4305">
        <v>1.1512849074484801</v>
      </c>
      <c r="F4305">
        <v>-3.9114702363416499E-2</v>
      </c>
    </row>
    <row r="4306" spans="1:6" x14ac:dyDescent="0.2">
      <c r="A4306">
        <f t="shared" si="67"/>
        <v>430.50000000002939</v>
      </c>
      <c r="B4306">
        <v>560581.60160723398</v>
      </c>
      <c r="C4306">
        <v>2904639.8732848698</v>
      </c>
      <c r="D4306">
        <v>286.155437245435</v>
      </c>
      <c r="E4306">
        <v>1.15338834068594</v>
      </c>
      <c r="F4306">
        <v>-3.9119883281922799E-2</v>
      </c>
    </row>
    <row r="4307" spans="1:6" x14ac:dyDescent="0.2">
      <c r="A4307">
        <f t="shared" si="67"/>
        <v>430.60000000002941</v>
      </c>
      <c r="B4307">
        <v>560581.48973459797</v>
      </c>
      <c r="C4307">
        <v>2904639.9016197198</v>
      </c>
      <c r="D4307">
        <v>286.158117248385</v>
      </c>
      <c r="E4307">
        <v>1.1554902614509599</v>
      </c>
      <c r="F4307">
        <v>-3.9125143951687598E-2</v>
      </c>
    </row>
    <row r="4308" spans="1:6" x14ac:dyDescent="0.2">
      <c r="A4308">
        <f t="shared" si="67"/>
        <v>430.70000000002943</v>
      </c>
      <c r="B4308">
        <v>560581.37766125298</v>
      </c>
      <c r="C4308">
        <v>2904639.9300177898</v>
      </c>
      <c r="D4308">
        <v>286.16079667076502</v>
      </c>
      <c r="E4308">
        <v>1.15759061455433</v>
      </c>
      <c r="F4308">
        <v>-3.9130484944915299E-2</v>
      </c>
    </row>
    <row r="4309" spans="1:6" x14ac:dyDescent="0.2">
      <c r="A4309">
        <f t="shared" si="67"/>
        <v>430.80000000002946</v>
      </c>
      <c r="B4309">
        <v>560581.26538735104</v>
      </c>
      <c r="C4309">
        <v>2904639.9584790501</v>
      </c>
      <c r="D4309">
        <v>286.163475480687</v>
      </c>
      <c r="E4309">
        <v>1.15968934578742</v>
      </c>
      <c r="F4309">
        <v>-3.9135906760901701E-2</v>
      </c>
    </row>
    <row r="4310" spans="1:6" x14ac:dyDescent="0.2">
      <c r="A4310">
        <f t="shared" si="67"/>
        <v>430.90000000002948</v>
      </c>
      <c r="B4310">
        <v>560581.15291305201</v>
      </c>
      <c r="C4310">
        <v>2904639.9870034601</v>
      </c>
      <c r="D4310">
        <v>286.16615364705098</v>
      </c>
      <c r="E4310">
        <v>1.1617864019144399</v>
      </c>
      <c r="F4310">
        <v>-3.9141409824623198E-2</v>
      </c>
    </row>
    <row r="4311" spans="1:6" x14ac:dyDescent="0.2">
      <c r="A4311">
        <f t="shared" si="67"/>
        <v>431.0000000000295</v>
      </c>
      <c r="B4311">
        <v>560581.04023852001</v>
      </c>
      <c r="C4311">
        <v>2904640.01559099</v>
      </c>
      <c r="D4311">
        <v>286.16883113962598</v>
      </c>
      <c r="E4311">
        <v>1.16388173066356</v>
      </c>
      <c r="F4311">
        <v>-3.9146994486914402E-2</v>
      </c>
    </row>
    <row r="4312" spans="1:6" x14ac:dyDescent="0.2">
      <c r="A4312">
        <f t="shared" si="67"/>
        <v>431.10000000002952</v>
      </c>
      <c r="B4312">
        <v>560580.92736392305</v>
      </c>
      <c r="C4312">
        <v>2904640.04424159</v>
      </c>
      <c r="D4312">
        <v>286.17150792912997</v>
      </c>
      <c r="E4312">
        <v>1.1659752807172701</v>
      </c>
      <c r="F4312">
        <v>-3.9152661018427799E-2</v>
      </c>
    </row>
    <row r="4313" spans="1:6" x14ac:dyDescent="0.2">
      <c r="A4313">
        <f t="shared" si="67"/>
        <v>431.20000000002955</v>
      </c>
      <c r="B4313">
        <v>560580.81428943598</v>
      </c>
      <c r="C4313">
        <v>2904640.07295524</v>
      </c>
      <c r="D4313">
        <v>286.17418398728302</v>
      </c>
      <c r="E4313">
        <v>1.16806700170183</v>
      </c>
      <c r="F4313">
        <v>-3.91584096144202E-2</v>
      </c>
    </row>
    <row r="4314" spans="1:6" x14ac:dyDescent="0.2">
      <c r="A4314">
        <f t="shared" si="67"/>
        <v>431.30000000002957</v>
      </c>
      <c r="B4314">
        <v>560580.70101523702</v>
      </c>
      <c r="C4314">
        <v>2904640.1017318699</v>
      </c>
      <c r="D4314">
        <v>286.17685928686302</v>
      </c>
      <c r="E4314">
        <v>1.1701568441763599</v>
      </c>
      <c r="F4314">
        <v>-3.9164240386653101E-2</v>
      </c>
    </row>
    <row r="4315" spans="1:6" x14ac:dyDescent="0.2">
      <c r="A4315">
        <f t="shared" si="67"/>
        <v>431.40000000002959</v>
      </c>
      <c r="B4315">
        <v>560580.58754151</v>
      </c>
      <c r="C4315">
        <v>2904640.1305714599</v>
      </c>
      <c r="D4315">
        <v>286.17953380174998</v>
      </c>
      <c r="E4315">
        <v>1.1722447596213601</v>
      </c>
      <c r="F4315">
        <v>-3.9170153358598199E-2</v>
      </c>
    </row>
    <row r="4316" spans="1:6" x14ac:dyDescent="0.2">
      <c r="A4316">
        <f t="shared" si="67"/>
        <v>431.50000000002962</v>
      </c>
      <c r="B4316">
        <v>560580.473868442</v>
      </c>
      <c r="C4316">
        <v>2904640.1594739598</v>
      </c>
      <c r="D4316">
        <v>286.18220750695201</v>
      </c>
      <c r="E4316">
        <v>1.17433070042681</v>
      </c>
      <c r="F4316">
        <v>-3.9176148466487898E-2</v>
      </c>
    </row>
    <row r="4317" spans="1:6" x14ac:dyDescent="0.2">
      <c r="A4317">
        <f t="shared" si="67"/>
        <v>431.60000000002964</v>
      </c>
      <c r="B4317">
        <v>560580.35999622603</v>
      </c>
      <c r="C4317">
        <v>2904640.1884393198</v>
      </c>
      <c r="D4317">
        <v>286.184880378635</v>
      </c>
      <c r="E4317">
        <v>1.17641461988013</v>
      </c>
      <c r="F4317">
        <v>-3.9182225548372203E-2</v>
      </c>
    </row>
    <row r="4318" spans="1:6" x14ac:dyDescent="0.2">
      <c r="A4318">
        <f t="shared" si="67"/>
        <v>431.70000000002966</v>
      </c>
      <c r="B4318">
        <v>560580.24592506001</v>
      </c>
      <c r="C4318">
        <v>2904640.2174674999</v>
      </c>
      <c r="D4318">
        <v>286.18755239413599</v>
      </c>
      <c r="E4318">
        <v>1.1784964721537201</v>
      </c>
      <c r="F4318">
        <v>-3.9188384344883802E-2</v>
      </c>
    </row>
    <row r="4319" spans="1:6" x14ac:dyDescent="0.2">
      <c r="A4319">
        <f t="shared" si="67"/>
        <v>431.80000000002968</v>
      </c>
      <c r="B4319">
        <v>560580.13165514404</v>
      </c>
      <c r="C4319">
        <v>2904640.2465584399</v>
      </c>
      <c r="D4319">
        <v>286.190223531973</v>
      </c>
      <c r="E4319">
        <v>1.18057621229237</v>
      </c>
      <c r="F4319">
        <v>-3.9194624494434803E-2</v>
      </c>
    </row>
    <row r="4320" spans="1:6" x14ac:dyDescent="0.2">
      <c r="A4320">
        <f t="shared" si="67"/>
        <v>431.90000000002971</v>
      </c>
      <c r="B4320">
        <v>560580.01718668395</v>
      </c>
      <c r="C4320">
        <v>2904640.2757120999</v>
      </c>
      <c r="D4320">
        <v>286.19289377184901</v>
      </c>
      <c r="E4320">
        <v>1.1826537962006201</v>
      </c>
      <c r="F4320">
        <v>-3.9200945525695398E-2</v>
      </c>
    </row>
    <row r="4321" spans="1:6" x14ac:dyDescent="0.2">
      <c r="A4321">
        <f t="shared" si="67"/>
        <v>432.00000000002973</v>
      </c>
      <c r="B4321">
        <v>560579.90251989104</v>
      </c>
      <c r="C4321">
        <v>2904640.3049284299</v>
      </c>
      <c r="D4321">
        <v>286.19556309464798</v>
      </c>
      <c r="E4321">
        <v>1.18472918063001</v>
      </c>
      <c r="F4321">
        <v>-3.9207346853541498E-2</v>
      </c>
    </row>
    <row r="4322" spans="1:6" x14ac:dyDescent="0.2">
      <c r="A4322">
        <f t="shared" si="67"/>
        <v>432.10000000002975</v>
      </c>
      <c r="B4322">
        <v>560579.78765497799</v>
      </c>
      <c r="C4322">
        <v>2904640.3342073699</v>
      </c>
      <c r="D4322">
        <v>286.19823148242801</v>
      </c>
      <c r="E4322">
        <v>1.1868023231660401</v>
      </c>
      <c r="F4322">
        <v>-3.9213827777726001E-2</v>
      </c>
    </row>
    <row r="4323" spans="1:6" x14ac:dyDescent="0.2">
      <c r="A4323">
        <f t="shared" si="67"/>
        <v>432.20000000002977</v>
      </c>
      <c r="B4323">
        <v>560579.67259216402</v>
      </c>
      <c r="C4323">
        <v>2904640.36354886</v>
      </c>
      <c r="D4323">
        <v>286.20089891840701</v>
      </c>
      <c r="E4323">
        <v>1.1888731822154399</v>
      </c>
      <c r="F4323">
        <v>-3.9220387473752998E-2</v>
      </c>
    </row>
    <row r="4324" spans="1:6" x14ac:dyDescent="0.2">
      <c r="A4324">
        <f t="shared" si="67"/>
        <v>432.3000000000298</v>
      </c>
      <c r="B4324">
        <v>560579.55733166996</v>
      </c>
      <c r="C4324">
        <v>2904640.3929528701</v>
      </c>
      <c r="D4324">
        <v>286.20356538694398</v>
      </c>
      <c r="E4324">
        <v>1.1909417169930401</v>
      </c>
      <c r="F4324">
        <v>-3.92270249949608E-2</v>
      </c>
    </row>
    <row r="4325" spans="1:6" x14ac:dyDescent="0.2">
      <c r="A4325">
        <f t="shared" si="67"/>
        <v>432.40000000002982</v>
      </c>
      <c r="B4325">
        <v>560579.44187372294</v>
      </c>
      <c r="C4325">
        <v>2904640.4224193199</v>
      </c>
      <c r="D4325">
        <v>286.20623087352499</v>
      </c>
      <c r="E4325">
        <v>1.1930078875088801</v>
      </c>
      <c r="F4325">
        <v>-3.9233739264042E-2</v>
      </c>
    </row>
    <row r="4326" spans="1:6" x14ac:dyDescent="0.2">
      <c r="A4326">
        <f t="shared" si="67"/>
        <v>432.50000000002984</v>
      </c>
      <c r="B4326">
        <v>560579.326218553</v>
      </c>
      <c r="C4326">
        <v>2904640.4519481701</v>
      </c>
      <c r="D4326">
        <v>286.20889536472902</v>
      </c>
      <c r="E4326">
        <v>1.19507165455528</v>
      </c>
      <c r="F4326">
        <v>-3.9240529070069002E-2</v>
      </c>
    </row>
    <row r="4327" spans="1:6" x14ac:dyDescent="0.2">
      <c r="A4327">
        <f t="shared" si="67"/>
        <v>432.60000000002987</v>
      </c>
      <c r="B4327">
        <v>560579.21036639402</v>
      </c>
      <c r="C4327">
        <v>2904640.48153935</v>
      </c>
      <c r="D4327">
        <v>286.21155884821201</v>
      </c>
      <c r="E4327">
        <v>1.1971329796938399</v>
      </c>
      <c r="F4327">
        <v>-3.9247393063577302E-2</v>
      </c>
    </row>
    <row r="4328" spans="1:6" x14ac:dyDescent="0.2">
      <c r="A4328">
        <f t="shared" si="67"/>
        <v>432.70000000002989</v>
      </c>
      <c r="B4328">
        <v>560579.09431748197</v>
      </c>
      <c r="C4328">
        <v>2904640.5111928</v>
      </c>
      <c r="D4328">
        <v>286.21422131266797</v>
      </c>
      <c r="E4328">
        <v>1.19919182524253</v>
      </c>
      <c r="F4328">
        <v>-3.9254329754571202E-2</v>
      </c>
    </row>
    <row r="4329" spans="1:6" x14ac:dyDescent="0.2">
      <c r="A4329">
        <f t="shared" si="67"/>
        <v>432.80000000002991</v>
      </c>
      <c r="B4329">
        <v>560578.97807206004</v>
      </c>
      <c r="C4329">
        <v>2904640.5409084698</v>
      </c>
      <c r="D4329">
        <v>286.21688274780701</v>
      </c>
      <c r="E4329">
        <v>1.20124815426275</v>
      </c>
      <c r="F4329">
        <v>-3.9261337507844801E-2</v>
      </c>
    </row>
    <row r="4330" spans="1:6" x14ac:dyDescent="0.2">
      <c r="A4330">
        <f t="shared" si="67"/>
        <v>432.90000000002993</v>
      </c>
      <c r="B4330">
        <v>560578.86163037096</v>
      </c>
      <c r="C4330">
        <v>2904640.5706862998</v>
      </c>
      <c r="D4330">
        <v>286.21954314431298</v>
      </c>
      <c r="E4330">
        <v>1.2033019305464201</v>
      </c>
      <c r="F4330">
        <v>-3.9268414541159098E-2</v>
      </c>
    </row>
    <row r="4331" spans="1:6" x14ac:dyDescent="0.2">
      <c r="A4331">
        <f t="shared" si="67"/>
        <v>433.00000000002996</v>
      </c>
      <c r="B4331">
        <v>560578.74499266397</v>
      </c>
      <c r="C4331">
        <v>2904640.6005262202</v>
      </c>
      <c r="D4331">
        <v>286.222202493819</v>
      </c>
      <c r="E4331">
        <v>1.2053531186030899</v>
      </c>
      <c r="F4331">
        <v>-3.9275558921522701E-2</v>
      </c>
    </row>
    <row r="4332" spans="1:6" x14ac:dyDescent="0.2">
      <c r="A4332">
        <f t="shared" si="67"/>
        <v>433.10000000002998</v>
      </c>
      <c r="B4332">
        <v>560578.62815918995</v>
      </c>
      <c r="C4332">
        <v>2904640.6304281699</v>
      </c>
      <c r="D4332">
        <v>286.22486078886999</v>
      </c>
      <c r="E4332">
        <v>1.2074016836471599</v>
      </c>
      <c r="F4332">
        <v>-3.9282768557565302E-2</v>
      </c>
    </row>
    <row r="4333" spans="1:6" x14ac:dyDescent="0.2">
      <c r="A4333">
        <f t="shared" si="67"/>
        <v>433.20000000003</v>
      </c>
      <c r="B4333">
        <v>560578.51113020501</v>
      </c>
      <c r="C4333">
        <v>2904640.66039208</v>
      </c>
      <c r="D4333">
        <v>286.22751802288701</v>
      </c>
      <c r="E4333">
        <v>1.20944759158504</v>
      </c>
      <c r="F4333">
        <v>-3.9290041196261297E-2</v>
      </c>
    </row>
    <row r="4334" spans="1:6" x14ac:dyDescent="0.2">
      <c r="A4334">
        <f t="shared" si="67"/>
        <v>433.30000000003002</v>
      </c>
      <c r="B4334">
        <v>560578.39390596701</v>
      </c>
      <c r="C4334">
        <v>2904640.6904179002</v>
      </c>
      <c r="D4334">
        <v>286.230174190132</v>
      </c>
      <c r="E4334">
        <v>1.2114908090022101</v>
      </c>
      <c r="F4334">
        <v>-3.9297374425065097E-2</v>
      </c>
    </row>
    <row r="4335" spans="1:6" x14ac:dyDescent="0.2">
      <c r="A4335">
        <f t="shared" si="67"/>
        <v>433.40000000003005</v>
      </c>
      <c r="B4335">
        <v>560578.27648673696</v>
      </c>
      <c r="C4335">
        <v>2904640.7205055598</v>
      </c>
      <c r="D4335">
        <v>286.232829285675</v>
      </c>
      <c r="E4335">
        <v>1.2135313031505</v>
      </c>
      <c r="F4335">
        <v>-3.9304765661402202E-2</v>
      </c>
    </row>
    <row r="4336" spans="1:6" x14ac:dyDescent="0.2">
      <c r="A4336">
        <f t="shared" si="67"/>
        <v>433.50000000003007</v>
      </c>
      <c r="B4336">
        <v>560578.15887277899</v>
      </c>
      <c r="C4336">
        <v>2904640.7506549801</v>
      </c>
      <c r="D4336">
        <v>286.23548330535698</v>
      </c>
      <c r="E4336">
        <v>1.2155690419352101</v>
      </c>
      <c r="F4336">
        <v>-3.93122121497297E-2</v>
      </c>
    </row>
    <row r="4337" spans="1:6" x14ac:dyDescent="0.2">
      <c r="A4337">
        <f t="shared" si="67"/>
        <v>433.60000000003009</v>
      </c>
      <c r="B4337">
        <v>560578.04106436297</v>
      </c>
      <c r="C4337">
        <v>2904640.78086612</v>
      </c>
      <c r="D4337">
        <v>286.23813624575899</v>
      </c>
      <c r="E4337">
        <v>1.21760399390225</v>
      </c>
      <c r="F4337">
        <v>-3.93197109573412E-2</v>
      </c>
    </row>
    <row r="4338" spans="1:6" x14ac:dyDescent="0.2">
      <c r="A4338">
        <f t="shared" si="67"/>
        <v>433.70000000003012</v>
      </c>
      <c r="B4338">
        <v>560577.92306175898</v>
      </c>
      <c r="C4338">
        <v>2904640.8111388902</v>
      </c>
      <c r="D4338">
        <v>286.24078810416597</v>
      </c>
      <c r="E4338">
        <v>1.2196361282252399</v>
      </c>
      <c r="F4338">
        <v>-3.9327258970288902E-2</v>
      </c>
    </row>
    <row r="4339" spans="1:6" x14ac:dyDescent="0.2">
      <c r="A4339">
        <f t="shared" si="67"/>
        <v>433.80000000003014</v>
      </c>
      <c r="B4339">
        <v>560577.80486524105</v>
      </c>
      <c r="C4339">
        <v>2904640.8414732302</v>
      </c>
      <c r="D4339">
        <v>286.24343887854099</v>
      </c>
      <c r="E4339">
        <v>1.2216654146925501</v>
      </c>
      <c r="F4339">
        <v>-3.9334852886186503E-2</v>
      </c>
    </row>
    <row r="4340" spans="1:6" x14ac:dyDescent="0.2">
      <c r="A4340">
        <f t="shared" si="67"/>
        <v>433.90000000003016</v>
      </c>
      <c r="B4340">
        <v>560577.68647508603</v>
      </c>
      <c r="C4340">
        <v>2904640.87186907</v>
      </c>
      <c r="D4340">
        <v>286.24608856748699</v>
      </c>
      <c r="E4340">
        <v>1.22369182369425</v>
      </c>
      <c r="F4340">
        <v>-3.9342489209425097E-2</v>
      </c>
    </row>
    <row r="4341" spans="1:6" x14ac:dyDescent="0.2">
      <c r="A4341">
        <f t="shared" si="67"/>
        <v>434.00000000003018</v>
      </c>
      <c r="B4341">
        <v>560577.567891574</v>
      </c>
      <c r="C4341">
        <v>2904640.9023263501</v>
      </c>
      <c r="D4341">
        <v>286.24873717022803</v>
      </c>
      <c r="E4341">
        <v>1.2257153262089899</v>
      </c>
      <c r="F4341">
        <v>-3.9350164243281603E-2</v>
      </c>
    </row>
    <row r="4342" spans="1:6" x14ac:dyDescent="0.2">
      <c r="A4342">
        <f t="shared" si="67"/>
        <v>434.10000000003021</v>
      </c>
      <c r="B4342">
        <v>560577.44911498704</v>
      </c>
      <c r="C4342">
        <v>2904640.9328449899</v>
      </c>
      <c r="D4342">
        <v>286.251384686574</v>
      </c>
      <c r="E4342">
        <v>1.2277358937907701</v>
      </c>
      <c r="F4342">
        <v>-3.9357874081763701E-2</v>
      </c>
    </row>
    <row r="4343" spans="1:6" x14ac:dyDescent="0.2">
      <c r="A4343">
        <f t="shared" si="67"/>
        <v>434.20000000003023</v>
      </c>
      <c r="B4343">
        <v>560577.33014561201</v>
      </c>
      <c r="C4343">
        <v>2904640.9634249299</v>
      </c>
      <c r="D4343">
        <v>286.254031116904</v>
      </c>
      <c r="E4343">
        <v>1.2297534985554399</v>
      </c>
      <c r="F4343">
        <v>-3.9365614603273702E-2</v>
      </c>
    </row>
    <row r="4344" spans="1:6" x14ac:dyDescent="0.2">
      <c r="A4344">
        <f t="shared" si="67"/>
        <v>434.30000000003025</v>
      </c>
      <c r="B4344">
        <v>560577.21098373702</v>
      </c>
      <c r="C4344">
        <v>2904640.9940660899</v>
      </c>
      <c r="D4344">
        <v>286.25667646213498</v>
      </c>
      <c r="E4344">
        <v>1.2317681131671101</v>
      </c>
      <c r="F4344">
        <v>-3.9373381461006697E-2</v>
      </c>
    </row>
    <row r="4345" spans="1:6" x14ac:dyDescent="0.2">
      <c r="A4345">
        <f t="shared" si="67"/>
        <v>434.40000000003027</v>
      </c>
      <c r="B4345">
        <v>560577.09162965196</v>
      </c>
      <c r="C4345">
        <v>2904641.0247684</v>
      </c>
      <c r="D4345">
        <v>286.25932072371398</v>
      </c>
      <c r="E4345">
        <v>1.2337797108242201</v>
      </c>
      <c r="F4345">
        <v>-3.9381170071995299E-2</v>
      </c>
    </row>
    <row r="4346" spans="1:6" x14ac:dyDescent="0.2">
      <c r="A4346">
        <f t="shared" si="67"/>
        <v>434.5000000000303</v>
      </c>
      <c r="B4346">
        <v>560576.97208365297</v>
      </c>
      <c r="C4346">
        <v>2904641.05553179</v>
      </c>
      <c r="D4346">
        <v>286.26196390359098</v>
      </c>
      <c r="E4346">
        <v>1.2357882652454</v>
      </c>
      <c r="F4346">
        <v>-3.9388975605770503E-2</v>
      </c>
    </row>
    <row r="4347" spans="1:6" x14ac:dyDescent="0.2">
      <c r="A4347">
        <f t="shared" si="67"/>
        <v>434.60000000003032</v>
      </c>
      <c r="B4347">
        <v>560576.85234603402</v>
      </c>
      <c r="C4347">
        <v>2904641.0863561998</v>
      </c>
      <c r="D4347">
        <v>286.26460600421302</v>
      </c>
      <c r="E4347">
        <v>1.2377937506549099</v>
      </c>
      <c r="F4347">
        <v>-3.9396792968382201E-2</v>
      </c>
    </row>
    <row r="4348" spans="1:6" x14ac:dyDescent="0.2">
      <c r="A4348">
        <f t="shared" si="67"/>
        <v>434.70000000003034</v>
      </c>
      <c r="B4348">
        <v>560576.73241709603</v>
      </c>
      <c r="C4348">
        <v>2904641.1172415498</v>
      </c>
      <c r="D4348">
        <v>286.26724702850697</v>
      </c>
      <c r="E4348">
        <v>1.23979614176759</v>
      </c>
      <c r="F4348">
        <v>-3.9404616791533197E-2</v>
      </c>
    </row>
    <row r="4349" spans="1:6" x14ac:dyDescent="0.2">
      <c r="A4349">
        <f t="shared" si="67"/>
        <v>434.80000000003037</v>
      </c>
      <c r="B4349">
        <v>560576.61229713995</v>
      </c>
      <c r="C4349">
        <v>2904641.1481877598</v>
      </c>
      <c r="D4349">
        <v>286.26988697987503</v>
      </c>
      <c r="E4349">
        <v>1.2417954137732401</v>
      </c>
      <c r="F4349">
        <v>-3.9412441416963297E-2</v>
      </c>
    </row>
    <row r="4350" spans="1:6" x14ac:dyDescent="0.2">
      <c r="A4350">
        <f t="shared" si="67"/>
        <v>434.90000000003039</v>
      </c>
      <c r="B4350">
        <v>560576.49198646995</v>
      </c>
      <c r="C4350">
        <v>2904641.1791947698</v>
      </c>
      <c r="D4350">
        <v>286.27252586219498</v>
      </c>
      <c r="E4350">
        <v>1.24379154232036</v>
      </c>
      <c r="F4350">
        <v>-3.94202608752591E-2</v>
      </c>
    </row>
    <row r="4351" spans="1:6" x14ac:dyDescent="0.2">
      <c r="A4351">
        <f t="shared" si="67"/>
        <v>435.00000000003041</v>
      </c>
      <c r="B4351">
        <v>560576.37148539303</v>
      </c>
      <c r="C4351">
        <v>2904641.2102625002</v>
      </c>
      <c r="D4351">
        <v>286.27516367981701</v>
      </c>
      <c r="E4351">
        <v>1.24578450349908</v>
      </c>
      <c r="F4351">
        <v>-3.9428068863825202E-2</v>
      </c>
    </row>
    <row r="4352" spans="1:6" x14ac:dyDescent="0.2">
      <c r="A4352">
        <f t="shared" si="67"/>
        <v>435.10000000003043</v>
      </c>
      <c r="B4352">
        <v>560576.25079421804</v>
      </c>
      <c r="C4352">
        <v>2904641.2413908802</v>
      </c>
      <c r="D4352">
        <v>286.27780043757002</v>
      </c>
      <c r="E4352">
        <v>1.2477742738228099</v>
      </c>
      <c r="F4352">
        <v>-3.9435858727352599E-2</v>
      </c>
    </row>
    <row r="4353" spans="1:6" x14ac:dyDescent="0.2">
      <c r="A4353">
        <f t="shared" si="67"/>
        <v>435.20000000003046</v>
      </c>
      <c r="B4353">
        <v>560576.12991325604</v>
      </c>
      <c r="C4353">
        <v>2904641.2725798399</v>
      </c>
      <c r="D4353">
        <v>286.28043614077399</v>
      </c>
      <c r="E4353">
        <v>1.24976083020864</v>
      </c>
      <c r="F4353">
        <v>-3.94436234299268E-2</v>
      </c>
    </row>
    <row r="4354" spans="1:6" x14ac:dyDescent="0.2">
      <c r="A4354">
        <f t="shared" si="67"/>
        <v>435.30000000003048</v>
      </c>
      <c r="B4354">
        <v>560576.00884282205</v>
      </c>
      <c r="C4354">
        <v>2904641.30382931</v>
      </c>
      <c r="D4354">
        <v>286.283070795257</v>
      </c>
      <c r="E4354">
        <v>1.2517441493511401</v>
      </c>
      <c r="F4354">
        <v>-3.9451355166767302E-2</v>
      </c>
    </row>
    <row r="4355" spans="1:6" x14ac:dyDescent="0.2">
      <c r="A4355">
        <f t="shared" si="67"/>
        <v>435.4000000000305</v>
      </c>
      <c r="B4355">
        <v>560575.88758323097</v>
      </c>
      <c r="C4355">
        <v>2904641.3351392099</v>
      </c>
      <c r="D4355">
        <v>286.28570440745898</v>
      </c>
      <c r="E4355">
        <v>1.25372420731629</v>
      </c>
      <c r="F4355">
        <v>-3.9459045120697298E-2</v>
      </c>
    </row>
    <row r="4356" spans="1:6" x14ac:dyDescent="0.2">
      <c r="A4356">
        <f t="shared" ref="A4356:A4419" si="68">A4355+0.1</f>
        <v>435.50000000003052</v>
      </c>
      <c r="B4356">
        <v>560575.76613480295</v>
      </c>
      <c r="C4356">
        <v>2904641.3665094799</v>
      </c>
      <c r="D4356">
        <v>286.28833698458402</v>
      </c>
      <c r="E4356">
        <v>1.2557009804358901</v>
      </c>
      <c r="F4356">
        <v>-3.9466683979686203E-2</v>
      </c>
    </row>
    <row r="4357" spans="1:6" x14ac:dyDescent="0.2">
      <c r="A4357">
        <f t="shared" si="68"/>
        <v>435.60000000003055</v>
      </c>
      <c r="B4357">
        <v>560575.64449785999</v>
      </c>
      <c r="C4357">
        <v>2904641.3979400299</v>
      </c>
      <c r="D4357">
        <v>286.29096853464398</v>
      </c>
      <c r="E4357">
        <v>1.2576744452917299</v>
      </c>
      <c r="F4357">
        <v>-3.9474261905808203E-2</v>
      </c>
    </row>
    <row r="4358" spans="1:6" x14ac:dyDescent="0.2">
      <c r="A4358">
        <f t="shared" si="68"/>
        <v>435.70000000003057</v>
      </c>
      <c r="B4358">
        <v>560575.52267272398</v>
      </c>
      <c r="C4358">
        <v>2904641.4294308</v>
      </c>
      <c r="D4358">
        <v>286.29359906649199</v>
      </c>
      <c r="E4358">
        <v>1.2596445786879999</v>
      </c>
      <c r="F4358">
        <v>-3.9481768486903997E-2</v>
      </c>
    </row>
    <row r="4359" spans="1:6" x14ac:dyDescent="0.2">
      <c r="A4359">
        <f t="shared" si="68"/>
        <v>435.80000000003059</v>
      </c>
      <c r="B4359">
        <v>560575.40065972402</v>
      </c>
      <c r="C4359">
        <v>2904641.4609817201</v>
      </c>
      <c r="D4359">
        <v>286.29622858987398</v>
      </c>
      <c r="E4359">
        <v>1.26161135763851</v>
      </c>
      <c r="F4359">
        <v>-3.9489192665263198E-2</v>
      </c>
    </row>
    <row r="4360" spans="1:6" x14ac:dyDescent="0.2">
      <c r="A4360">
        <f t="shared" si="68"/>
        <v>435.90000000003062</v>
      </c>
      <c r="B4360">
        <v>560575.27845918701</v>
      </c>
      <c r="C4360">
        <v>2904641.4925927101</v>
      </c>
      <c r="D4360">
        <v>286.29885711548798</v>
      </c>
      <c r="E4360">
        <v>1.2635747598003799</v>
      </c>
      <c r="F4360">
        <v>-3.94965220212454E-2</v>
      </c>
    </row>
    <row r="4361" spans="1:6" x14ac:dyDescent="0.2">
      <c r="A4361">
        <f t="shared" si="68"/>
        <v>436.00000000003064</v>
      </c>
      <c r="B4361">
        <v>560575.15607144497</v>
      </c>
      <c r="C4361">
        <v>2904641.5242637098</v>
      </c>
      <c r="D4361">
        <v>286.30148465519898</v>
      </c>
      <c r="E4361">
        <v>1.2655347633593399</v>
      </c>
      <c r="F4361">
        <v>-3.9503743360456603E-2</v>
      </c>
    </row>
    <row r="4362" spans="1:6" x14ac:dyDescent="0.2">
      <c r="A4362">
        <f t="shared" si="68"/>
        <v>436.10000000003066</v>
      </c>
      <c r="B4362">
        <v>560575.03349683201</v>
      </c>
      <c r="C4362">
        <v>2904641.5559946499</v>
      </c>
      <c r="D4362">
        <v>286.304111222117</v>
      </c>
      <c r="E4362">
        <v>1.26749134685387</v>
      </c>
      <c r="F4362">
        <v>-3.9510843151605503E-2</v>
      </c>
    </row>
    <row r="4363" spans="1:6" x14ac:dyDescent="0.2">
      <c r="A4363">
        <f t="shared" si="68"/>
        <v>436.20000000003068</v>
      </c>
      <c r="B4363">
        <v>560574.91073568503</v>
      </c>
      <c r="C4363">
        <v>2904641.5877854498</v>
      </c>
      <c r="D4363">
        <v>286.30673683057103</v>
      </c>
      <c r="E4363">
        <v>1.26944448919012</v>
      </c>
      <c r="F4363">
        <v>-3.9517805441443302E-2</v>
      </c>
    </row>
    <row r="4364" spans="1:6" x14ac:dyDescent="0.2">
      <c r="A4364">
        <f t="shared" si="68"/>
        <v>436.30000000003071</v>
      </c>
      <c r="B4364">
        <v>560574.78778834199</v>
      </c>
      <c r="C4364">
        <v>2904641.6196360402</v>
      </c>
      <c r="D4364">
        <v>286.30936149654599</v>
      </c>
      <c r="E4364">
        <v>1.2713941699642499</v>
      </c>
      <c r="F4364">
        <v>-3.95245980642394E-2</v>
      </c>
    </row>
    <row r="4365" spans="1:6" x14ac:dyDescent="0.2">
      <c r="A4365">
        <f t="shared" si="68"/>
        <v>436.40000000003073</v>
      </c>
      <c r="B4365">
        <v>560574.66465514502</v>
      </c>
      <c r="C4365">
        <v>2904641.6515463698</v>
      </c>
      <c r="D4365">
        <v>286.31198524127001</v>
      </c>
      <c r="E4365">
        <v>1.2733403726643999</v>
      </c>
      <c r="F4365">
        <v>-3.9531182539232698E-2</v>
      </c>
    </row>
    <row r="4366" spans="1:6" x14ac:dyDescent="0.2">
      <c r="A4366">
        <f t="shared" si="68"/>
        <v>436.50000000003075</v>
      </c>
      <c r="B4366">
        <v>560574.54133643897</v>
      </c>
      <c r="C4366">
        <v>2904641.6835163701</v>
      </c>
      <c r="D4366">
        <v>286.31460809248802</v>
      </c>
      <c r="E4366">
        <v>1.27528308298518</v>
      </c>
      <c r="F4366">
        <v>-3.9537520125109901E-2</v>
      </c>
    </row>
    <row r="4367" spans="1:6" x14ac:dyDescent="0.2">
      <c r="A4367">
        <f t="shared" si="68"/>
        <v>436.60000000003078</v>
      </c>
      <c r="B4367">
        <v>560574.41783256899</v>
      </c>
      <c r="C4367">
        <v>2904641.7155459798</v>
      </c>
      <c r="D4367">
        <v>286.31723008431499</v>
      </c>
      <c r="E4367">
        <v>1.2772222912926801</v>
      </c>
      <c r="F4367">
        <v>-3.9543585841698897E-2</v>
      </c>
    </row>
    <row r="4368" spans="1:6" x14ac:dyDescent="0.2">
      <c r="A4368">
        <f t="shared" si="68"/>
        <v>436.7000000000308</v>
      </c>
      <c r="B4368">
        <v>560574.29414388502</v>
      </c>
      <c r="C4368">
        <v>2904641.7476351401</v>
      </c>
      <c r="D4368">
        <v>286.31985125386001</v>
      </c>
      <c r="E4368">
        <v>1.27915799922194</v>
      </c>
      <c r="F4368">
        <v>-3.9549400762145498E-2</v>
      </c>
    </row>
    <row r="4369" spans="1:6" x14ac:dyDescent="0.2">
      <c r="A4369">
        <f t="shared" si="68"/>
        <v>436.80000000003082</v>
      </c>
      <c r="B4369">
        <v>560574.17027073505</v>
      </c>
      <c r="C4369">
        <v>2904641.77978379</v>
      </c>
      <c r="D4369">
        <v>286.32247163043701</v>
      </c>
      <c r="E4369">
        <v>1.2810902076518</v>
      </c>
      <c r="F4369">
        <v>-3.9554983096640198E-2</v>
      </c>
    </row>
    <row r="4370" spans="1:6" x14ac:dyDescent="0.2">
      <c r="A4370">
        <f t="shared" si="68"/>
        <v>436.90000000003084</v>
      </c>
      <c r="B4370">
        <v>560574.046213464</v>
      </c>
      <c r="C4370">
        <v>2904641.8119918802</v>
      </c>
      <c r="D4370">
        <v>286.32509123605701</v>
      </c>
      <c r="E4370">
        <v>1.2830189182074601</v>
      </c>
      <c r="F4370">
        <v>-3.9560347257192999E-2</v>
      </c>
    </row>
    <row r="4371" spans="1:6" x14ac:dyDescent="0.2">
      <c r="A4371">
        <f t="shared" si="68"/>
        <v>437.00000000003087</v>
      </c>
      <c r="B4371">
        <v>560573.921972421</v>
      </c>
      <c r="C4371">
        <v>2904641.8442593399</v>
      </c>
      <c r="D4371">
        <v>286.32771008610001</v>
      </c>
      <c r="E4371">
        <v>1.2849441370954899</v>
      </c>
      <c r="F4371">
        <v>-3.9565508399850402E-2</v>
      </c>
    </row>
    <row r="4372" spans="1:6" x14ac:dyDescent="0.2">
      <c r="A4372">
        <f t="shared" si="68"/>
        <v>437.10000000003089</v>
      </c>
      <c r="B4372">
        <v>560573.79754794994</v>
      </c>
      <c r="C4372">
        <v>2904641.8765861001</v>
      </c>
      <c r="D4372">
        <v>286.33032818900898</v>
      </c>
      <c r="E4372">
        <v>1.2868658731927101</v>
      </c>
      <c r="F4372">
        <v>-3.9570474244410701E-2</v>
      </c>
    </row>
    <row r="4373" spans="1:6" x14ac:dyDescent="0.2">
      <c r="A4373">
        <f t="shared" si="68"/>
        <v>437.20000000003091</v>
      </c>
      <c r="B4373">
        <v>560573.67294039705</v>
      </c>
      <c r="C4373">
        <v>2904641.9089721101</v>
      </c>
      <c r="D4373">
        <v>286.33294554794497</v>
      </c>
      <c r="E4373">
        <v>1.28878412040687</v>
      </c>
      <c r="F4373">
        <v>-3.9575249773498897E-2</v>
      </c>
    </row>
    <row r="4374" spans="1:6" x14ac:dyDescent="0.2">
      <c r="A4374">
        <f t="shared" si="68"/>
        <v>437.30000000003093</v>
      </c>
      <c r="B4374">
        <v>560573.54815010505</v>
      </c>
      <c r="C4374">
        <v>2904641.9414173001</v>
      </c>
      <c r="D4374">
        <v>286.33556216142398</v>
      </c>
      <c r="E4374">
        <v>1.2906988706558999</v>
      </c>
      <c r="F4374">
        <v>-3.95798424828653E-2</v>
      </c>
    </row>
    <row r="4375" spans="1:6" x14ac:dyDescent="0.2">
      <c r="A4375">
        <f t="shared" si="68"/>
        <v>437.40000000003096</v>
      </c>
      <c r="B4375">
        <v>560573.42317742098</v>
      </c>
      <c r="C4375">
        <v>2904641.9739215998</v>
      </c>
      <c r="D4375">
        <v>286.33817802280601</v>
      </c>
      <c r="E4375">
        <v>1.29261011517418</v>
      </c>
      <c r="F4375">
        <v>-3.9584254899233E-2</v>
      </c>
    </row>
    <row r="4376" spans="1:6" x14ac:dyDescent="0.2">
      <c r="A4376">
        <f t="shared" si="68"/>
        <v>437.50000000003098</v>
      </c>
      <c r="B4376">
        <v>560573.29802269</v>
      </c>
      <c r="C4376">
        <v>2904642.00648495</v>
      </c>
      <c r="D4376">
        <v>286.34079312154199</v>
      </c>
      <c r="E4376">
        <v>1.2945178448330501</v>
      </c>
      <c r="F4376">
        <v>-3.9588486401041997E-2</v>
      </c>
    </row>
    <row r="4377" spans="1:6" x14ac:dyDescent="0.2">
      <c r="A4377">
        <f t="shared" si="68"/>
        <v>437.600000000031</v>
      </c>
      <c r="B4377">
        <v>560573.17268625903</v>
      </c>
      <c r="C4377">
        <v>2904642.0391072701</v>
      </c>
      <c r="D4377">
        <v>286.34340744403198</v>
      </c>
      <c r="E4377">
        <v>1.2964220503508099</v>
      </c>
      <c r="F4377">
        <v>-3.9592534330236698E-2</v>
      </c>
    </row>
    <row r="4378" spans="1:6" x14ac:dyDescent="0.2">
      <c r="A4378">
        <f t="shared" si="68"/>
        <v>437.70000000003103</v>
      </c>
      <c r="B4378">
        <v>560573.04716847697</v>
      </c>
      <c r="C4378">
        <v>2904642.0717885201</v>
      </c>
      <c r="D4378">
        <v>286.34602097424101</v>
      </c>
      <c r="E4378">
        <v>1.29832272243248</v>
      </c>
      <c r="F4378">
        <v>-3.9596394695031199E-2</v>
      </c>
    </row>
    <row r="4379" spans="1:6" x14ac:dyDescent="0.2">
      <c r="A4379">
        <f t="shared" si="68"/>
        <v>437.80000000003105</v>
      </c>
      <c r="B4379">
        <v>560572.92146969296</v>
      </c>
      <c r="C4379">
        <v>2904642.1045285999</v>
      </c>
      <c r="D4379">
        <v>286.34863369418002</v>
      </c>
      <c r="E4379">
        <v>1.3002198518643899</v>
      </c>
      <c r="F4379">
        <v>-3.9600062623073598E-2</v>
      </c>
    </row>
    <row r="4380" spans="1:6" x14ac:dyDescent="0.2">
      <c r="A4380">
        <f t="shared" si="68"/>
        <v>437.90000000003107</v>
      </c>
      <c r="B4380">
        <v>560572.79559025704</v>
      </c>
      <c r="C4380">
        <v>2904642.1373274699</v>
      </c>
      <c r="D4380">
        <v>286.35124558427401</v>
      </c>
      <c r="E4380">
        <v>1.3021134295791299</v>
      </c>
      <c r="F4380">
        <v>-3.9603532661655602E-2</v>
      </c>
    </row>
    <row r="4381" spans="1:6" x14ac:dyDescent="0.2">
      <c r="A4381">
        <f t="shared" si="68"/>
        <v>438.00000000003109</v>
      </c>
      <c r="B4381">
        <v>560572.66953051905</v>
      </c>
      <c r="C4381">
        <v>2904642.17018505</v>
      </c>
      <c r="D4381">
        <v>286.353856623669</v>
      </c>
      <c r="E4381">
        <v>1.30400344670076</v>
      </c>
      <c r="F4381">
        <v>-3.9606798977712597E-2</v>
      </c>
    </row>
    <row r="4382" spans="1:6" x14ac:dyDescent="0.2">
      <c r="A4382">
        <f t="shared" si="68"/>
        <v>438.10000000003112</v>
      </c>
      <c r="B4382">
        <v>560572.54329083196</v>
      </c>
      <c r="C4382">
        <v>2904642.2031012801</v>
      </c>
      <c r="D4382">
        <v>286.35646679048398</v>
      </c>
      <c r="E4382">
        <v>1.3058898945765001</v>
      </c>
      <c r="F4382">
        <v>-3.9609855494165E-2</v>
      </c>
    </row>
    <row r="4383" spans="1:6" x14ac:dyDescent="0.2">
      <c r="A4383">
        <f t="shared" si="68"/>
        <v>438.20000000003114</v>
      </c>
      <c r="B4383">
        <v>560572.41687154805</v>
      </c>
      <c r="C4383">
        <v>2904642.2360760998</v>
      </c>
      <c r="D4383">
        <v>286.359076062025</v>
      </c>
      <c r="E4383">
        <v>1.30777276479914</v>
      </c>
      <c r="F4383">
        <v>-3.9612695982496102E-2</v>
      </c>
    </row>
    <row r="4384" spans="1:6" x14ac:dyDescent="0.2">
      <c r="A4384">
        <f t="shared" si="68"/>
        <v>438.30000000003116</v>
      </c>
      <c r="B4384">
        <v>560572.29027302202</v>
      </c>
      <c r="C4384">
        <v>2904642.2691094298</v>
      </c>
      <c r="D4384">
        <v>286.36168441496301</v>
      </c>
      <c r="E4384">
        <v>1.3096520492228101</v>
      </c>
      <c r="F4384">
        <v>-3.9615314123208102E-2</v>
      </c>
    </row>
    <row r="4385" spans="1:6" x14ac:dyDescent="0.2">
      <c r="A4385">
        <f t="shared" si="68"/>
        <v>438.40000000003118</v>
      </c>
      <c r="B4385">
        <v>560572.16349560802</v>
      </c>
      <c r="C4385">
        <v>2904642.3022012101</v>
      </c>
      <c r="D4385">
        <v>286.36429182549801</v>
      </c>
      <c r="E4385">
        <v>1.31152773997424</v>
      </c>
      <c r="F4385">
        <v>-3.9617703548609003E-2</v>
      </c>
    </row>
    <row r="4386" spans="1:6" x14ac:dyDescent="0.2">
      <c r="A4386">
        <f t="shared" si="68"/>
        <v>438.50000000003121</v>
      </c>
      <c r="B4386">
        <v>560572.03653966298</v>
      </c>
      <c r="C4386">
        <v>2904642.3353513801</v>
      </c>
      <c r="D4386">
        <v>286.36689826948401</v>
      </c>
      <c r="E4386">
        <v>1.3133998294604701</v>
      </c>
      <c r="F4386">
        <v>-3.9619857868070603E-2</v>
      </c>
    </row>
    <row r="4387" spans="1:6" x14ac:dyDescent="0.2">
      <c r="A4387">
        <f t="shared" si="68"/>
        <v>438.60000000003123</v>
      </c>
      <c r="B4387">
        <v>560571.90940554196</v>
      </c>
      <c r="C4387">
        <v>2904642.3685598699</v>
      </c>
      <c r="D4387">
        <v>286.36950372255302</v>
      </c>
      <c r="E4387">
        <v>1.31526831037425</v>
      </c>
      <c r="F4387">
        <v>-3.9621770686198099E-2</v>
      </c>
    </row>
    <row r="4388" spans="1:6" x14ac:dyDescent="0.2">
      <c r="A4388">
        <f t="shared" si="68"/>
        <v>438.70000000003125</v>
      </c>
      <c r="B4388">
        <v>560571.78209360305</v>
      </c>
      <c r="C4388">
        <v>2904642.4018266099</v>
      </c>
      <c r="D4388">
        <v>286.37210816021297</v>
      </c>
      <c r="E4388">
        <v>1.3171331756976401</v>
      </c>
      <c r="F4388">
        <v>-3.96234356095191E-2</v>
      </c>
    </row>
    <row r="4389" spans="1:6" x14ac:dyDescent="0.2">
      <c r="A4389">
        <f t="shared" si="68"/>
        <v>438.80000000003128</v>
      </c>
      <c r="B4389">
        <v>560571.65460420598</v>
      </c>
      <c r="C4389">
        <v>2904642.43515155</v>
      </c>
      <c r="D4389">
        <v>286.37471155793702</v>
      </c>
      <c r="E4389">
        <v>1.3189944187043099</v>
      </c>
      <c r="F4389">
        <v>-3.9624846251549301E-2</v>
      </c>
    </row>
    <row r="4390" spans="1:6" x14ac:dyDescent="0.2">
      <c r="A4390">
        <f t="shared" si="68"/>
        <v>438.9000000000313</v>
      </c>
      <c r="B4390">
        <v>560571.52693770698</v>
      </c>
      <c r="C4390">
        <v>2904642.46853462</v>
      </c>
      <c r="D4390">
        <v>286.37731389124002</v>
      </c>
      <c r="E4390">
        <v>1.3208520329608799</v>
      </c>
      <c r="F4390">
        <v>-3.9625996233362597E-2</v>
      </c>
    </row>
    <row r="4391" spans="1:6" x14ac:dyDescent="0.2">
      <c r="A4391">
        <f t="shared" si="68"/>
        <v>439.00000000003132</v>
      </c>
      <c r="B4391">
        <v>560571.39909446903</v>
      </c>
      <c r="C4391">
        <v>2904642.5019757599</v>
      </c>
      <c r="D4391">
        <v>286.37991513574099</v>
      </c>
      <c r="E4391">
        <v>1.3227060123277701</v>
      </c>
      <c r="F4391">
        <v>-3.9626879172211603E-2</v>
      </c>
    </row>
    <row r="4392" spans="1:6" x14ac:dyDescent="0.2">
      <c r="A4392">
        <f t="shared" si="68"/>
        <v>439.10000000003134</v>
      </c>
      <c r="B4392">
        <v>560571.27107485104</v>
      </c>
      <c r="C4392">
        <v>2904642.5354749002</v>
      </c>
      <c r="D4392">
        <v>286.38251526722098</v>
      </c>
      <c r="E4392">
        <v>1.3245563509593901</v>
      </c>
      <c r="F4392">
        <v>-3.9627488681029902E-2</v>
      </c>
    </row>
    <row r="4393" spans="1:6" x14ac:dyDescent="0.2">
      <c r="A4393">
        <f t="shared" si="68"/>
        <v>439.20000000003137</v>
      </c>
      <c r="B4393">
        <v>560571.14287921495</v>
      </c>
      <c r="C4393">
        <v>2904642.5690319701</v>
      </c>
      <c r="D4393">
        <v>286.38511426166798</v>
      </c>
      <c r="E4393">
        <v>1.3264030433041301</v>
      </c>
      <c r="F4393">
        <v>-3.9627818362016898E-2</v>
      </c>
    </row>
    <row r="4394" spans="1:6" x14ac:dyDescent="0.2">
      <c r="A4394">
        <f t="shared" si="68"/>
        <v>439.30000000003139</v>
      </c>
      <c r="B4394">
        <v>560571.01450792199</v>
      </c>
      <c r="C4394">
        <v>2904642.6026469301</v>
      </c>
      <c r="D4394">
        <v>286.38771209531802</v>
      </c>
      <c r="E4394">
        <v>1.3282460841042101</v>
      </c>
      <c r="F4394">
        <v>-3.9627861790769103E-2</v>
      </c>
    </row>
    <row r="4395" spans="1:6" x14ac:dyDescent="0.2">
      <c r="A4395">
        <f t="shared" si="68"/>
        <v>439.40000000003141</v>
      </c>
      <c r="B4395">
        <v>560570.88596133504</v>
      </c>
      <c r="C4395">
        <v>2904642.6363197002</v>
      </c>
      <c r="D4395">
        <v>286.39030874468301</v>
      </c>
      <c r="E4395">
        <v>1.33008546839537</v>
      </c>
      <c r="F4395">
        <v>-3.9627612514917698E-2</v>
      </c>
    </row>
    <row r="4396" spans="1:6" x14ac:dyDescent="0.2">
      <c r="A4396">
        <f t="shared" si="68"/>
        <v>439.50000000003143</v>
      </c>
      <c r="B4396">
        <v>560570.75723981904</v>
      </c>
      <c r="C4396">
        <v>2904642.6700502201</v>
      </c>
      <c r="D4396">
        <v>286.392904186583</v>
      </c>
      <c r="E4396">
        <v>1.33192119150664</v>
      </c>
      <c r="F4396">
        <v>-3.9627064036316002E-2</v>
      </c>
    </row>
    <row r="4397" spans="1:6" x14ac:dyDescent="0.2">
      <c r="A4397">
        <f t="shared" si="68"/>
        <v>439.60000000003146</v>
      </c>
      <c r="B4397">
        <v>560570.62834373605</v>
      </c>
      <c r="C4397">
        <v>2904642.7038384299</v>
      </c>
      <c r="D4397">
        <v>286.39549839816198</v>
      </c>
      <c r="E4397">
        <v>1.33375324906019</v>
      </c>
      <c r="F4397">
        <v>-3.9626209805868701E-2</v>
      </c>
    </row>
    <row r="4398" spans="1:6" x14ac:dyDescent="0.2">
      <c r="A4398">
        <f t="shared" si="68"/>
        <v>439.70000000003148</v>
      </c>
      <c r="B4398">
        <v>560570.49927345105</v>
      </c>
      <c r="C4398">
        <v>2904642.7376842801</v>
      </c>
      <c r="D4398">
        <v>286.398091356907</v>
      </c>
      <c r="E4398">
        <v>1.3355816369712701</v>
      </c>
      <c r="F4398">
        <v>-3.9625043207562299E-2</v>
      </c>
    </row>
    <row r="4399" spans="1:6" x14ac:dyDescent="0.2">
      <c r="A4399">
        <f t="shared" si="68"/>
        <v>439.8000000000315</v>
      </c>
      <c r="B4399">
        <v>560570.37002932897</v>
      </c>
      <c r="C4399">
        <v>2904642.7715876899</v>
      </c>
      <c r="D4399">
        <v>286.40068304065801</v>
      </c>
      <c r="E4399">
        <v>1.3374063514484</v>
      </c>
      <c r="F4399">
        <v>-3.9623557549885599E-2</v>
      </c>
    </row>
    <row r="4400" spans="1:6" x14ac:dyDescent="0.2">
      <c r="A4400">
        <f t="shared" si="68"/>
        <v>439.90000000003153</v>
      </c>
      <c r="B4400">
        <v>560570.24061173701</v>
      </c>
      <c r="C4400">
        <v>2904642.8055486199</v>
      </c>
      <c r="D4400">
        <v>286.40327342761702</v>
      </c>
      <c r="E4400">
        <v>1.33922738899375</v>
      </c>
      <c r="F4400">
        <v>-3.9621746052662603E-2</v>
      </c>
    </row>
    <row r="4401" spans="1:6" x14ac:dyDescent="0.2">
      <c r="A4401">
        <f t="shared" si="68"/>
        <v>440.00000000003155</v>
      </c>
      <c r="B4401">
        <v>560570.11102103896</v>
      </c>
      <c r="C4401">
        <v>2904642.839567</v>
      </c>
      <c r="D4401">
        <v>286.40586249635697</v>
      </c>
      <c r="E4401">
        <v>1.3410448855230299</v>
      </c>
      <c r="F4401">
        <v>-3.9580702694793302E-2</v>
      </c>
    </row>
    <row r="4402" spans="1:6" x14ac:dyDescent="0.2">
      <c r="A4402">
        <f t="shared" si="68"/>
        <v>440.10000000003157</v>
      </c>
      <c r="B4402">
        <v>560569.98125868803</v>
      </c>
      <c r="C4402">
        <v>2904642.8736465001</v>
      </c>
      <c r="D4402">
        <v>286.40842346699702</v>
      </c>
      <c r="E4402">
        <v>1.34285887060938</v>
      </c>
      <c r="F4402">
        <v>-3.9550601195924698E-2</v>
      </c>
    </row>
    <row r="4403" spans="1:6" x14ac:dyDescent="0.2">
      <c r="A4403">
        <f t="shared" si="68"/>
        <v>440.20000000003159</v>
      </c>
      <c r="B4403">
        <v>560569.85132470005</v>
      </c>
      <c r="C4403">
        <v>2904642.9077859302</v>
      </c>
      <c r="D4403">
        <v>286.41096411781001</v>
      </c>
      <c r="E4403">
        <v>1.34466922730225</v>
      </c>
      <c r="F4403">
        <v>-3.9531534503889798E-2</v>
      </c>
    </row>
    <row r="4404" spans="1:6" x14ac:dyDescent="0.2">
      <c r="A4404">
        <f t="shared" si="68"/>
        <v>440.30000000003162</v>
      </c>
      <c r="B4404">
        <v>560569.72121910495</v>
      </c>
      <c r="C4404">
        <v>2904642.9419840998</v>
      </c>
      <c r="D4404">
        <v>286.413492280875</v>
      </c>
      <c r="E4404">
        <v>1.3464758562705199</v>
      </c>
      <c r="F4404">
        <v>-3.9522541594705897E-2</v>
      </c>
    </row>
    <row r="4405" spans="1:6" x14ac:dyDescent="0.2">
      <c r="A4405">
        <f t="shared" si="68"/>
        <v>440.40000000003164</v>
      </c>
      <c r="B4405">
        <v>560569.59094197198</v>
      </c>
      <c r="C4405">
        <v>2904642.9762399201</v>
      </c>
      <c r="D4405">
        <v>286.416015118225</v>
      </c>
      <c r="E4405">
        <v>1.348278678087</v>
      </c>
      <c r="F4405">
        <v>-3.9522663861655399E-2</v>
      </c>
    </row>
    <row r="4406" spans="1:6" x14ac:dyDescent="0.2">
      <c r="A4406">
        <f t="shared" si="68"/>
        <v>440.50000000003166</v>
      </c>
      <c r="B4406">
        <v>560569.46049341199</v>
      </c>
      <c r="C4406">
        <v>2904643.0105524198</v>
      </c>
      <c r="D4406">
        <v>286.41853912572498</v>
      </c>
      <c r="E4406">
        <v>1.3500776309062299</v>
      </c>
      <c r="F4406">
        <v>-3.9530979777963202E-2</v>
      </c>
    </row>
    <row r="4407" spans="1:6" x14ac:dyDescent="0.2">
      <c r="A4407">
        <f t="shared" si="68"/>
        <v>440.60000000003168</v>
      </c>
      <c r="B4407">
        <v>560569.32987356803</v>
      </c>
      <c r="C4407">
        <v>2904643.0449207099</v>
      </c>
      <c r="D4407">
        <v>286.42107016069298</v>
      </c>
      <c r="E4407">
        <v>1.3518726681422799</v>
      </c>
      <c r="F4407">
        <v>-3.9546607098846998E-2</v>
      </c>
    </row>
    <row r="4408" spans="1:6" x14ac:dyDescent="0.2">
      <c r="A4408">
        <f t="shared" si="68"/>
        <v>440.70000000003171</v>
      </c>
      <c r="B4408">
        <v>560569.19908261904</v>
      </c>
      <c r="C4408">
        <v>2904643.0793440202</v>
      </c>
      <c r="D4408">
        <v>286.42361347089798</v>
      </c>
      <c r="E4408">
        <v>1.35366375632247</v>
      </c>
      <c r="F4408">
        <v>-3.9568703999452899E-2</v>
      </c>
    </row>
    <row r="4409" spans="1:6" x14ac:dyDescent="0.2">
      <c r="A4409">
        <f t="shared" si="68"/>
        <v>440.80000000003173</v>
      </c>
      <c r="B4409">
        <v>560569.06812077295</v>
      </c>
      <c r="C4409">
        <v>2904643.1138216499</v>
      </c>
      <c r="D4409">
        <v>286.426173724222</v>
      </c>
      <c r="E4409">
        <v>1.35545087312354</v>
      </c>
      <c r="F4409">
        <v>-3.9596469822648202E-2</v>
      </c>
    </row>
    <row r="4410" spans="1:6" x14ac:dyDescent="0.2">
      <c r="A4410">
        <f t="shared" si="68"/>
        <v>440.90000000003175</v>
      </c>
      <c r="B4410">
        <v>560568.93698826502</v>
      </c>
      <c r="C4410">
        <v>2904643.14835301</v>
      </c>
      <c r="D4410">
        <v>286.42875503870403</v>
      </c>
      <c r="E4410">
        <v>1.3572340055929299</v>
      </c>
      <c r="F4410">
        <v>-3.9629145476661902E-2</v>
      </c>
    </row>
    <row r="4411" spans="1:6" x14ac:dyDescent="0.2">
      <c r="A4411">
        <f t="shared" si="68"/>
        <v>441.00000000003178</v>
      </c>
      <c r="B4411">
        <v>560568.80568535603</v>
      </c>
      <c r="C4411">
        <v>2904643.1829375802</v>
      </c>
      <c r="D4411">
        <v>286.43136101276002</v>
      </c>
      <c r="E4411">
        <v>1.3590131485532</v>
      </c>
      <c r="F4411">
        <v>-3.9666013547736398E-2</v>
      </c>
    </row>
    <row r="4412" spans="1:6" x14ac:dyDescent="0.2">
      <c r="A4412">
        <f t="shared" si="68"/>
        <v>441.1000000000318</v>
      </c>
      <c r="B4412">
        <v>560568.67421232804</v>
      </c>
      <c r="C4412">
        <v>2904643.2175749</v>
      </c>
      <c r="D4412">
        <v>286.43399475536899</v>
      </c>
      <c r="E4412">
        <v>1.3607883031857</v>
      </c>
      <c r="F4412">
        <v>-3.9706398133753797E-2</v>
      </c>
    </row>
    <row r="4413" spans="1:6" x14ac:dyDescent="0.2">
      <c r="A4413">
        <f t="shared" si="68"/>
        <v>441.20000000003182</v>
      </c>
      <c r="B4413">
        <v>560568.54256948701</v>
      </c>
      <c r="C4413">
        <v>2904643.2522646198</v>
      </c>
      <c r="D4413">
        <v>286.43665891604502</v>
      </c>
      <c r="E4413">
        <v>1.3625594757859201</v>
      </c>
      <c r="F4413">
        <v>-3.9749664452032603E-2</v>
      </c>
    </row>
    <row r="4414" spans="1:6" x14ac:dyDescent="0.2">
      <c r="A4414">
        <f t="shared" si="68"/>
        <v>441.30000000003184</v>
      </c>
      <c r="B4414">
        <v>560568.41075715597</v>
      </c>
      <c r="C4414">
        <v>2904643.2870064299</v>
      </c>
      <c r="D4414">
        <v>286.43935571446099</v>
      </c>
      <c r="E4414">
        <v>1.36432667668158</v>
      </c>
      <c r="F4414">
        <v>-3.9795218240944299E-2</v>
      </c>
    </row>
    <row r="4415" spans="1:6" x14ac:dyDescent="0.2">
      <c r="A4415">
        <f t="shared" si="68"/>
        <v>441.40000000003187</v>
      </c>
      <c r="B4415">
        <v>560568.27877567604</v>
      </c>
      <c r="C4415">
        <v>2904643.3218000801</v>
      </c>
      <c r="D4415">
        <v>286.44208696956503</v>
      </c>
      <c r="E4415">
        <v>1.36608991930337</v>
      </c>
      <c r="F4415">
        <v>-3.9842504982014103E-2</v>
      </c>
    </row>
    <row r="4416" spans="1:6" x14ac:dyDescent="0.2">
      <c r="A4416">
        <f t="shared" si="68"/>
        <v>441.50000000003189</v>
      </c>
      <c r="B4416">
        <v>560568.14662540203</v>
      </c>
      <c r="C4416">
        <v>2904643.3566453899</v>
      </c>
      <c r="D4416">
        <v>286.44485412809598</v>
      </c>
      <c r="E4416">
        <v>1.36784921939669</v>
      </c>
      <c r="F4416">
        <v>-3.9891008969559501E-2</v>
      </c>
    </row>
    <row r="4417" spans="1:6" x14ac:dyDescent="0.2">
      <c r="A4417">
        <f t="shared" si="68"/>
        <v>441.60000000003191</v>
      </c>
      <c r="B4417">
        <v>560568.01430670498</v>
      </c>
      <c r="C4417">
        <v>2904643.39154224</v>
      </c>
      <c r="D4417">
        <v>286.447658292391</v>
      </c>
      <c r="E4417">
        <v>1.36960459436266</v>
      </c>
      <c r="F4417">
        <v>-3.9940252251024801E-2</v>
      </c>
    </row>
    <row r="4418" spans="1:6" x14ac:dyDescent="0.2">
      <c r="A4418">
        <f t="shared" si="68"/>
        <v>441.70000000003193</v>
      </c>
      <c r="B4418">
        <v>560567.88181996695</v>
      </c>
      <c r="C4418">
        <v>2904643.4264905499</v>
      </c>
      <c r="D4418">
        <v>286.45050024740198</v>
      </c>
      <c r="E4418">
        <v>1.3713560627166399</v>
      </c>
      <c r="F4418">
        <v>-3.9989793450195203E-2</v>
      </c>
    </row>
    <row r="4419" spans="1:6" x14ac:dyDescent="0.2">
      <c r="A4419">
        <f t="shared" si="68"/>
        <v>441.80000000003196</v>
      </c>
      <c r="B4419">
        <v>560567.74916558305</v>
      </c>
      <c r="C4419">
        <v>2904643.4614902702</v>
      </c>
      <c r="D4419">
        <v>286.45338048685397</v>
      </c>
      <c r="E4419">
        <v>1.37310364365217</v>
      </c>
      <c r="F4419">
        <v>-4.0039226495087198E-2</v>
      </c>
    </row>
    <row r="4420" spans="1:6" x14ac:dyDescent="0.2">
      <c r="A4420">
        <f t="shared" ref="A4420:A4483" si="69">A4419+0.1</f>
        <v>441.90000000003198</v>
      </c>
      <c r="B4420">
        <v>560567.61634395702</v>
      </c>
      <c r="C4420">
        <v>2904643.49654142</v>
      </c>
      <c r="D4420">
        <v>286.45629923848202</v>
      </c>
      <c r="E4420">
        <v>1.37484735669855</v>
      </c>
      <c r="F4420">
        <v>-4.00881792707262E-2</v>
      </c>
    </row>
    <row r="4421" spans="1:6" x14ac:dyDescent="0.2">
      <c r="A4421">
        <f t="shared" si="69"/>
        <v>442.000000000032</v>
      </c>
      <c r="B4421">
        <v>560567.48335550097</v>
      </c>
      <c r="C4421">
        <v>2904643.5316440398</v>
      </c>
      <c r="D4421">
        <v>286.45925648831599</v>
      </c>
      <c r="E4421">
        <v>1.37658722146125</v>
      </c>
      <c r="F4421">
        <v>-4.0136312200447603E-2</v>
      </c>
    </row>
    <row r="4422" spans="1:6" x14ac:dyDescent="0.2">
      <c r="A4422">
        <f t="shared" si="69"/>
        <v>442.10000000003203</v>
      </c>
      <c r="B4422">
        <v>560567.35020063596</v>
      </c>
      <c r="C4422">
        <v>2904643.5667981999</v>
      </c>
      <c r="D4422">
        <v>286.46225200395702</v>
      </c>
      <c r="E4422">
        <v>1.3783232573700299</v>
      </c>
      <c r="F4422">
        <v>-4.01833166418782E-2</v>
      </c>
    </row>
    <row r="4423" spans="1:6" x14ac:dyDescent="0.2">
      <c r="A4423">
        <f t="shared" si="69"/>
        <v>442.20000000003205</v>
      </c>
      <c r="B4423">
        <v>560567.216879791</v>
      </c>
      <c r="C4423">
        <v>2904643.60200402</v>
      </c>
      <c r="D4423">
        <v>286.46528535687401</v>
      </c>
      <c r="E4423">
        <v>1.38005548310036</v>
      </c>
      <c r="F4423">
        <v>-4.0228912455276503E-2</v>
      </c>
    </row>
    <row r="4424" spans="1:6" x14ac:dyDescent="0.2">
      <c r="A4424">
        <f t="shared" si="69"/>
        <v>442.30000000003207</v>
      </c>
      <c r="B4424">
        <v>560567.08339339797</v>
      </c>
      <c r="C4424">
        <v>2904643.63726161</v>
      </c>
      <c r="D4424">
        <v>286.46835594385698</v>
      </c>
      <c r="E4424">
        <v>1.38178391686596</v>
      </c>
      <c r="F4424">
        <v>-4.0272847279363699E-2</v>
      </c>
    </row>
    <row r="4425" spans="1:6" x14ac:dyDescent="0.2">
      <c r="A4425">
        <f t="shared" si="69"/>
        <v>442.40000000003209</v>
      </c>
      <c r="B4425">
        <v>560566.94974189706</v>
      </c>
      <c r="C4425">
        <v>2904643.6725711399</v>
      </c>
      <c r="D4425">
        <v>286.47146300723603</v>
      </c>
      <c r="E4425">
        <v>1.3835085764924899</v>
      </c>
      <c r="F4425">
        <v>-4.0314895182316797E-2</v>
      </c>
    </row>
    <row r="4426" spans="1:6" x14ac:dyDescent="0.2">
      <c r="A4426">
        <f t="shared" si="69"/>
        <v>442.50000000003212</v>
      </c>
      <c r="B4426">
        <v>560566.81592573097</v>
      </c>
      <c r="C4426">
        <v>2904643.7079327898</v>
      </c>
      <c r="D4426">
        <v>286.47460565398501</v>
      </c>
      <c r="E4426">
        <v>1.38522947942472</v>
      </c>
      <c r="F4426">
        <v>-4.0354855062455203E-2</v>
      </c>
    </row>
    <row r="4427" spans="1:6" x14ac:dyDescent="0.2">
      <c r="A4427">
        <f t="shared" si="69"/>
        <v>442.60000000003214</v>
      </c>
      <c r="B4427">
        <v>560566.68194534595</v>
      </c>
      <c r="C4427">
        <v>2904643.74334676</v>
      </c>
      <c r="D4427">
        <v>286.47778287377599</v>
      </c>
      <c r="E4427">
        <v>1.38694664276322</v>
      </c>
      <c r="F4427">
        <v>-4.0392549034648201E-2</v>
      </c>
    </row>
    <row r="4428" spans="1:6" x14ac:dyDescent="0.2">
      <c r="A4428">
        <f t="shared" si="69"/>
        <v>442.70000000003216</v>
      </c>
      <c r="B4428">
        <v>560566.54780119099</v>
      </c>
      <c r="C4428">
        <v>2904643.7788132401</v>
      </c>
      <c r="D4428">
        <v>286.480993555986</v>
      </c>
      <c r="E4428">
        <v>1.38866008332304</v>
      </c>
      <c r="F4428">
        <v>-4.0427820800334302E-2</v>
      </c>
    </row>
    <row r="4429" spans="1:6" x14ac:dyDescent="0.2">
      <c r="A4429">
        <f t="shared" si="69"/>
        <v>442.80000000003218</v>
      </c>
      <c r="B4429">
        <v>560566.41349372</v>
      </c>
      <c r="C4429">
        <v>2904643.8143324601</v>
      </c>
      <c r="D4429">
        <v>286.48423650567901</v>
      </c>
      <c r="E4429">
        <v>1.39036981720091</v>
      </c>
      <c r="F4429">
        <v>-4.04605331440007E-2</v>
      </c>
    </row>
    <row r="4430" spans="1:6" x14ac:dyDescent="0.2">
      <c r="A4430">
        <f t="shared" si="69"/>
        <v>442.90000000003221</v>
      </c>
      <c r="B4430">
        <v>560566.27902338502</v>
      </c>
      <c r="C4430">
        <v>2904643.8499046699</v>
      </c>
      <c r="D4430">
        <v>286.48751045878203</v>
      </c>
      <c r="E4430">
        <v>1.39207585880685</v>
      </c>
      <c r="F4430">
        <v>-4.0490564814034298E-2</v>
      </c>
    </row>
    <row r="4431" spans="1:6" x14ac:dyDescent="0.2">
      <c r="A4431">
        <f t="shared" si="69"/>
        <v>443.00000000003223</v>
      </c>
      <c r="B4431">
        <v>560566.14439064101</v>
      </c>
      <c r="C4431">
        <v>2904643.8855301002</v>
      </c>
      <c r="D4431">
        <v>286.49081409661102</v>
      </c>
      <c r="E4431">
        <v>1.39377822217492</v>
      </c>
      <c r="F4431">
        <v>-4.0517811301673402E-2</v>
      </c>
    </row>
    <row r="4432" spans="1:6" x14ac:dyDescent="0.2">
      <c r="A4432">
        <f t="shared" si="69"/>
        <v>443.10000000003225</v>
      </c>
      <c r="B4432">
        <v>560566.00959594501</v>
      </c>
      <c r="C4432">
        <v>2904643.9212090001</v>
      </c>
      <c r="D4432">
        <v>286.49414605887802</v>
      </c>
      <c r="E4432">
        <v>1.39547693102543</v>
      </c>
      <c r="F4432">
        <v>-4.0542187755276501E-2</v>
      </c>
    </row>
    <row r="4433" spans="1:6" x14ac:dyDescent="0.2">
      <c r="A4433">
        <f t="shared" si="69"/>
        <v>443.20000000003228</v>
      </c>
      <c r="B4433">
        <v>560565.87463975104</v>
      </c>
      <c r="C4433">
        <v>2904643.9569416302</v>
      </c>
      <c r="D4433">
        <v>286.49750495466702</v>
      </c>
      <c r="E4433">
        <v>1.3971720037389399</v>
      </c>
      <c r="F4433">
        <v>-4.0563633247790901E-2</v>
      </c>
    </row>
    <row r="4434" spans="1:6" x14ac:dyDescent="0.2">
      <c r="A4434">
        <f t="shared" si="69"/>
        <v>443.3000000000323</v>
      </c>
      <c r="B4434">
        <v>560565.73952251405</v>
      </c>
      <c r="C4434">
        <v>2904643.9927282599</v>
      </c>
      <c r="D4434">
        <v>286.50088937125702</v>
      </c>
      <c r="E4434">
        <v>1.3988634527967501</v>
      </c>
      <c r="F4434">
        <v>-4.0582102890452998E-2</v>
      </c>
    </row>
    <row r="4435" spans="1:6" x14ac:dyDescent="0.2">
      <c r="A4435">
        <f t="shared" si="69"/>
        <v>443.40000000003232</v>
      </c>
      <c r="B4435">
        <v>560565.60424468701</v>
      </c>
      <c r="C4435">
        <v>2904644.0285691302</v>
      </c>
      <c r="D4435">
        <v>286.504297883535</v>
      </c>
      <c r="E4435">
        <v>1.4005512876972801</v>
      </c>
      <c r="F4435">
        <v>-4.05975661687153E-2</v>
      </c>
    </row>
    <row r="4436" spans="1:6" x14ac:dyDescent="0.2">
      <c r="A4436">
        <f t="shared" si="69"/>
        <v>443.50000000003234</v>
      </c>
      <c r="B4436">
        <v>560565.468806725</v>
      </c>
      <c r="C4436">
        <v>2904644.0644645202</v>
      </c>
      <c r="D4436">
        <v>286.50772906260198</v>
      </c>
      <c r="E4436">
        <v>1.4022355153458099</v>
      </c>
      <c r="F4436">
        <v>-4.0610005969597199E-2</v>
      </c>
    </row>
    <row r="4437" spans="1:6" x14ac:dyDescent="0.2">
      <c r="A4437">
        <f t="shared" si="69"/>
        <v>443.60000000003237</v>
      </c>
      <c r="B4437">
        <v>560565.33320907794</v>
      </c>
      <c r="C4437">
        <v>2904644.1004146901</v>
      </c>
      <c r="D4437">
        <v>286.511181483477</v>
      </c>
      <c r="E4437">
        <v>1.4039161403082101</v>
      </c>
      <c r="F4437">
        <v>-4.06194178433638E-2</v>
      </c>
    </row>
    <row r="4438" spans="1:6" x14ac:dyDescent="0.2">
      <c r="A4438">
        <f t="shared" si="69"/>
        <v>443.70000000003239</v>
      </c>
      <c r="B4438">
        <v>560565.19745219895</v>
      </c>
      <c r="C4438">
        <v>2904644.13641989</v>
      </c>
      <c r="D4438">
        <v>286.514653731914</v>
      </c>
      <c r="E4438">
        <v>1.4055931649190101</v>
      </c>
      <c r="F4438">
        <v>-4.0625809602513399E-2</v>
      </c>
    </row>
    <row r="4439" spans="1:6" x14ac:dyDescent="0.2">
      <c r="A4439">
        <f t="shared" si="69"/>
        <v>443.80000000003241</v>
      </c>
      <c r="B4439">
        <v>560565.06153653504</v>
      </c>
      <c r="C4439">
        <v>2904644.1724803699</v>
      </c>
      <c r="D4439">
        <v>286.51814441027898</v>
      </c>
      <c r="E4439">
        <v>1.40726658919031</v>
      </c>
      <c r="F4439">
        <v>-4.0629201545669097E-2</v>
      </c>
    </row>
    <row r="4440" spans="1:6" x14ac:dyDescent="0.2">
      <c r="A4440">
        <f t="shared" si="69"/>
        <v>443.90000000003243</v>
      </c>
      <c r="B4440">
        <v>560564.92546253605</v>
      </c>
      <c r="C4440">
        <v>2904644.20859638</v>
      </c>
      <c r="D4440">
        <v>286.52165214244297</v>
      </c>
      <c r="E4440">
        <v>1.40893641023049</v>
      </c>
      <c r="F4440">
        <v>-4.0629628563368402E-2</v>
      </c>
    </row>
    <row r="4441" spans="1:6" x14ac:dyDescent="0.2">
      <c r="A4441">
        <f t="shared" si="69"/>
        <v>444.00000000003246</v>
      </c>
      <c r="B4441">
        <v>560564.78923064796</v>
      </c>
      <c r="C4441">
        <v>2904644.24476818</v>
      </c>
      <c r="D4441">
        <v>286.52517557726497</v>
      </c>
      <c r="E4441">
        <v>1.4106026161645799</v>
      </c>
      <c r="F4441">
        <v>-4.0627166740909701E-2</v>
      </c>
    </row>
    <row r="4442" spans="1:6" x14ac:dyDescent="0.2">
      <c r="A4442">
        <f t="shared" si="69"/>
        <v>444.10000000003248</v>
      </c>
      <c r="B4442">
        <v>560564.652841317</v>
      </c>
      <c r="C4442">
        <v>2904644.2809959701</v>
      </c>
      <c r="D4442">
        <v>286.52871338514001</v>
      </c>
      <c r="E4442">
        <v>1.4122651846627099</v>
      </c>
      <c r="F4442">
        <v>-4.0621937953410001E-2</v>
      </c>
    </row>
    <row r="4443" spans="1:6" x14ac:dyDescent="0.2">
      <c r="A4443">
        <f t="shared" si="69"/>
        <v>444.2000000000325</v>
      </c>
      <c r="B4443">
        <v>560564.51629498496</v>
      </c>
      <c r="C4443">
        <v>2904644.3172800001</v>
      </c>
      <c r="D4443">
        <v>286.53226425275199</v>
      </c>
      <c r="E4443">
        <v>1.41392409119027</v>
      </c>
      <c r="F4443">
        <v>-4.0614048889906197E-2</v>
      </c>
    </row>
    <row r="4444" spans="1:6" x14ac:dyDescent="0.2">
      <c r="A4444">
        <f t="shared" si="69"/>
        <v>444.30000000003253</v>
      </c>
      <c r="B4444">
        <v>560564.37959209306</v>
      </c>
      <c r="C4444">
        <v>2904644.3536204398</v>
      </c>
      <c r="D4444">
        <v>286.53582689123999</v>
      </c>
      <c r="E4444">
        <v>1.4155793193224999</v>
      </c>
      <c r="F4444">
        <v>-4.06035570312571E-2</v>
      </c>
    </row>
    <row r="4445" spans="1:6" x14ac:dyDescent="0.2">
      <c r="A4445">
        <f t="shared" si="69"/>
        <v>444.40000000003255</v>
      </c>
      <c r="B4445">
        <v>560564.24273308297</v>
      </c>
      <c r="C4445">
        <v>2904644.3900175001</v>
      </c>
      <c r="D4445">
        <v>286.53940005149798</v>
      </c>
      <c r="E4445">
        <v>1.4172308540381999</v>
      </c>
      <c r="F4445">
        <v>-4.0590523687073901E-2</v>
      </c>
    </row>
    <row r="4446" spans="1:6" x14ac:dyDescent="0.2">
      <c r="A4446">
        <f t="shared" si="69"/>
        <v>444.50000000003257</v>
      </c>
      <c r="B4446">
        <v>560564.10571839497</v>
      </c>
      <c r="C4446">
        <v>2904644.42647136</v>
      </c>
      <c r="D4446">
        <v>286.542982526613</v>
      </c>
      <c r="E4446">
        <v>1.41887868152126</v>
      </c>
      <c r="F4446">
        <v>-4.0575013491992197E-2</v>
      </c>
    </row>
    <row r="4447" spans="1:6" x14ac:dyDescent="0.2">
      <c r="A4447">
        <f t="shared" si="69"/>
        <v>444.60000000003259</v>
      </c>
      <c r="B4447">
        <v>560563.96854846505</v>
      </c>
      <c r="C4447">
        <v>2904644.4629821898</v>
      </c>
      <c r="D4447">
        <v>286.546573153964</v>
      </c>
      <c r="E4447">
        <v>1.4205227890140899</v>
      </c>
      <c r="F4447">
        <v>-4.0557093802656999E-2</v>
      </c>
    </row>
    <row r="4448" spans="1:6" x14ac:dyDescent="0.2">
      <c r="A4448">
        <f t="shared" si="69"/>
        <v>444.70000000003262</v>
      </c>
      <c r="B4448">
        <v>560563.83122373198</v>
      </c>
      <c r="C4448">
        <v>2904644.49955016</v>
      </c>
      <c r="D4448">
        <v>286.55017081688902</v>
      </c>
      <c r="E4448">
        <v>1.42216316470322</v>
      </c>
      <c r="F4448">
        <v>-4.0536834104079003E-2</v>
      </c>
    </row>
    <row r="4449" spans="1:6" x14ac:dyDescent="0.2">
      <c r="A4449">
        <f t="shared" si="69"/>
        <v>444.80000000003264</v>
      </c>
      <c r="B4449">
        <v>560563.69374463102</v>
      </c>
      <c r="C4449">
        <v>2904644.53617542</v>
      </c>
      <c r="D4449">
        <v>286.55377444593699</v>
      </c>
      <c r="E4449">
        <v>1.4237998009145001</v>
      </c>
      <c r="F4449">
        <v>-4.0514309070963497E-2</v>
      </c>
    </row>
    <row r="4450" spans="1:6" x14ac:dyDescent="0.2">
      <c r="A4450">
        <f t="shared" si="69"/>
        <v>444.90000000003266</v>
      </c>
      <c r="B4450">
        <v>560563.55611159594</v>
      </c>
      <c r="C4450">
        <v>2904644.5728581198</v>
      </c>
      <c r="D4450">
        <v>286.55738301891603</v>
      </c>
      <c r="E4450">
        <v>1.4254326972354301</v>
      </c>
      <c r="F4450">
        <v>-4.04895992955863E-2</v>
      </c>
    </row>
    <row r="4451" spans="1:6" x14ac:dyDescent="0.2">
      <c r="A4451">
        <f t="shared" si="69"/>
        <v>445.00000000003268</v>
      </c>
      <c r="B4451">
        <v>560563.41832505597</v>
      </c>
      <c r="C4451">
        <v>2904644.6095983898</v>
      </c>
      <c r="D4451">
        <v>286.56099556031302</v>
      </c>
      <c r="E4451">
        <v>1.42706185381914</v>
      </c>
      <c r="F4451">
        <v>-4.0462782984058497E-2</v>
      </c>
    </row>
    <row r="4452" spans="1:6" x14ac:dyDescent="0.2">
      <c r="A4452">
        <f t="shared" si="69"/>
        <v>445.10000000003271</v>
      </c>
      <c r="B4452">
        <v>560563.28038543998</v>
      </c>
      <c r="C4452">
        <v>2904644.6463963501</v>
      </c>
      <c r="D4452">
        <v>286.56461114221901</v>
      </c>
      <c r="E4452">
        <v>1.42868727102951</v>
      </c>
      <c r="F4452">
        <v>-4.0433936548150598E-2</v>
      </c>
    </row>
    <row r="4453" spans="1:6" x14ac:dyDescent="0.2">
      <c r="A4453">
        <f t="shared" si="69"/>
        <v>445.20000000003273</v>
      </c>
      <c r="B4453">
        <v>560563.14229317196</v>
      </c>
      <c r="C4453">
        <v>2904644.6832521199</v>
      </c>
      <c r="D4453">
        <v>286.56822888472499</v>
      </c>
      <c r="E4453">
        <v>1.43030894941147</v>
      </c>
      <c r="F4453">
        <v>-4.0403135486209801E-2</v>
      </c>
    </row>
    <row r="4454" spans="1:6" x14ac:dyDescent="0.2">
      <c r="A4454">
        <f t="shared" si="69"/>
        <v>445.30000000003275</v>
      </c>
      <c r="B4454">
        <v>560563.004048676</v>
      </c>
      <c r="C4454">
        <v>2904644.7201658101</v>
      </c>
      <c r="D4454">
        <v>286.57184795577803</v>
      </c>
      <c r="E4454">
        <v>1.4319268898673101</v>
      </c>
      <c r="F4454">
        <v>-4.0370455688691603E-2</v>
      </c>
    </row>
    <row r="4455" spans="1:6" x14ac:dyDescent="0.2">
      <c r="A4455">
        <f t="shared" si="69"/>
        <v>445.40000000003278</v>
      </c>
      <c r="B4455">
        <v>560562.86565237003</v>
      </c>
      <c r="C4455">
        <v>2904644.75713751</v>
      </c>
      <c r="D4455">
        <v>286.57546757042701</v>
      </c>
      <c r="E4455">
        <v>1.43354109511648</v>
      </c>
      <c r="F4455">
        <v>-4.0335967987888098E-2</v>
      </c>
    </row>
    <row r="4456" spans="1:6" x14ac:dyDescent="0.2">
      <c r="A4456">
        <f t="shared" si="69"/>
        <v>445.5000000000328</v>
      </c>
      <c r="B4456">
        <v>560562.72710467095</v>
      </c>
      <c r="C4456">
        <v>2904644.7941673002</v>
      </c>
      <c r="D4456">
        <v>286.57908699105701</v>
      </c>
      <c r="E4456">
        <v>1.4351515682557501</v>
      </c>
      <c r="F4456">
        <v>-4.0299740358284299E-2</v>
      </c>
    </row>
    <row r="4457" spans="1:6" x14ac:dyDescent="0.2">
      <c r="A4457">
        <f t="shared" si="69"/>
        <v>445.60000000003282</v>
      </c>
      <c r="B4457">
        <v>560562.588405994</v>
      </c>
      <c r="C4457">
        <v>2904644.8312552799</v>
      </c>
      <c r="D4457">
        <v>286.58270552685599</v>
      </c>
      <c r="E4457">
        <v>1.43675831238923</v>
      </c>
      <c r="F4457">
        <v>-4.0261838733795297E-2</v>
      </c>
    </row>
    <row r="4458" spans="1:6" x14ac:dyDescent="0.2">
      <c r="A4458">
        <f t="shared" si="69"/>
        <v>445.70000000003284</v>
      </c>
      <c r="B4458">
        <v>560562.44955674896</v>
      </c>
      <c r="C4458">
        <v>2904644.8684014999</v>
      </c>
      <c r="D4458">
        <v>286.58632253286697</v>
      </c>
      <c r="E4458">
        <v>1.4383613306693299</v>
      </c>
      <c r="F4458">
        <v>-4.02223270180544E-2</v>
      </c>
    </row>
    <row r="4459" spans="1:6" x14ac:dyDescent="0.2">
      <c r="A4459">
        <f t="shared" si="69"/>
        <v>445.80000000003287</v>
      </c>
      <c r="B4459">
        <v>560562.31055734504</v>
      </c>
      <c r="C4459">
        <v>2904644.90560603</v>
      </c>
      <c r="D4459">
        <v>286.58993740884802</v>
      </c>
      <c r="E4459">
        <v>1.4399606263336799</v>
      </c>
      <c r="F4459">
        <v>-4.01812670285491E-2</v>
      </c>
    </row>
    <row r="4460" spans="1:6" x14ac:dyDescent="0.2">
      <c r="A4460">
        <f t="shared" si="69"/>
        <v>445.90000000003289</v>
      </c>
      <c r="B4460">
        <v>560562.17140818899</v>
      </c>
      <c r="C4460">
        <v>2904644.9428689298</v>
      </c>
      <c r="D4460">
        <v>286.59354959796502</v>
      </c>
      <c r="E4460">
        <v>1.4415562027343001</v>
      </c>
      <c r="F4460">
        <v>-4.0138718429881502E-2</v>
      </c>
    </row>
    <row r="4461" spans="1:6" x14ac:dyDescent="0.2">
      <c r="A4461">
        <f t="shared" si="69"/>
        <v>446.00000000003291</v>
      </c>
      <c r="B4461">
        <v>560562.03210968501</v>
      </c>
      <c r="C4461">
        <v>2904644.9801902501</v>
      </c>
      <c r="D4461">
        <v>286.597158585351</v>
      </c>
      <c r="E4461">
        <v>1.4431480633615199</v>
      </c>
      <c r="F4461">
        <v>-4.0094738670220703E-2</v>
      </c>
    </row>
    <row r="4462" spans="1:6" x14ac:dyDescent="0.2">
      <c r="A4462">
        <f t="shared" si="69"/>
        <v>446.10000000003294</v>
      </c>
      <c r="B4462">
        <v>560561.89266223402</v>
      </c>
      <c r="C4462">
        <v>2904645.0175700299</v>
      </c>
      <c r="D4462">
        <v>286.60076389655802</v>
      </c>
      <c r="E4462">
        <v>1.44473621195085</v>
      </c>
      <c r="F4462">
        <v>-4.0049382782847899E-2</v>
      </c>
    </row>
    <row r="4463" spans="1:6" x14ac:dyDescent="0.2">
      <c r="A4463">
        <f t="shared" si="69"/>
        <v>446.20000000003296</v>
      </c>
      <c r="B4463">
        <v>560561.75306623604</v>
      </c>
      <c r="C4463">
        <v>2904645.0550083001</v>
      </c>
      <c r="D4463">
        <v>286.60436509595002</v>
      </c>
      <c r="E4463">
        <v>1.4463206525216199</v>
      </c>
      <c r="F4463">
        <v>-4.0002703331275702E-2</v>
      </c>
    </row>
    <row r="4464" spans="1:6" x14ac:dyDescent="0.2">
      <c r="A4464">
        <f t="shared" si="69"/>
        <v>446.30000000003298</v>
      </c>
      <c r="B4464">
        <v>560561.61332208896</v>
      </c>
      <c r="C4464">
        <v>2904645.0925051002</v>
      </c>
      <c r="D4464">
        <v>286.60796178502397</v>
      </c>
      <c r="E4464">
        <v>1.44790138942411</v>
      </c>
      <c r="F4464">
        <v>-3.99547503576487E-2</v>
      </c>
    </row>
    <row r="4465" spans="1:6" x14ac:dyDescent="0.2">
      <c r="A4465">
        <f t="shared" si="69"/>
        <v>446.400000000033</v>
      </c>
      <c r="B4465">
        <v>560561.47343018698</v>
      </c>
      <c r="C4465">
        <v>2904645.1300604399</v>
      </c>
      <c r="D4465">
        <v>286.61155360068602</v>
      </c>
      <c r="E4465">
        <v>1.44947842740841</v>
      </c>
      <c r="F4465">
        <v>-3.9905571326495803E-2</v>
      </c>
    </row>
    <row r="4466" spans="1:6" x14ac:dyDescent="0.2">
      <c r="A4466">
        <f t="shared" si="69"/>
        <v>446.50000000003303</v>
      </c>
      <c r="B4466">
        <v>560561.33339092298</v>
      </c>
      <c r="C4466">
        <v>2904645.1676743501</v>
      </c>
      <c r="D4466">
        <v>286.61514021350001</v>
      </c>
      <c r="E4466">
        <v>1.45105177171912</v>
      </c>
      <c r="F4466">
        <v>-3.98552110575493E-2</v>
      </c>
    </row>
    <row r="4467" spans="1:6" x14ac:dyDescent="0.2">
      <c r="A4467">
        <f t="shared" si="69"/>
        <v>446.60000000003305</v>
      </c>
      <c r="B4467">
        <v>560561.19320468896</v>
      </c>
      <c r="C4467">
        <v>2904645.20534684</v>
      </c>
      <c r="D4467">
        <v>286.61872132591299</v>
      </c>
      <c r="E4467">
        <v>1.4526214282263801</v>
      </c>
      <c r="F4467">
        <v>-3.98037117237428E-2</v>
      </c>
    </row>
    <row r="4468" spans="1:6" x14ac:dyDescent="0.2">
      <c r="A4468">
        <f t="shared" si="69"/>
        <v>446.70000000003307</v>
      </c>
      <c r="B4468">
        <v>560561.05287187395</v>
      </c>
      <c r="C4468">
        <v>2904645.2430779198</v>
      </c>
      <c r="D4468">
        <v>286.62229667048399</v>
      </c>
      <c r="E4468">
        <v>1.45418740358881</v>
      </c>
      <c r="F4468">
        <v>-3.9751113001059601E-2</v>
      </c>
    </row>
    <row r="4469" spans="1:6" x14ac:dyDescent="0.2">
      <c r="A4469">
        <f t="shared" si="69"/>
        <v>446.80000000003309</v>
      </c>
      <c r="B4469">
        <v>560560.912392864</v>
      </c>
      <c r="C4469">
        <v>2904645.2808675999</v>
      </c>
      <c r="D4469">
        <v>286.62586600807703</v>
      </c>
      <c r="E4469">
        <v>1.4557497054078401</v>
      </c>
      <c r="F4469">
        <v>-3.96974518931454E-2</v>
      </c>
    </row>
    <row r="4470" spans="1:6" x14ac:dyDescent="0.2">
      <c r="A4470">
        <f t="shared" si="69"/>
        <v>446.90000000003312</v>
      </c>
      <c r="B4470">
        <v>560560.77176804596</v>
      </c>
      <c r="C4470">
        <v>2904645.3187158601</v>
      </c>
      <c r="D4470">
        <v>286.629429126106</v>
      </c>
      <c r="E4470">
        <v>1.4573083424498501</v>
      </c>
      <c r="F4470">
        <v>-3.9642762685038697E-2</v>
      </c>
    </row>
    <row r="4471" spans="1:6" x14ac:dyDescent="0.2">
      <c r="A4471">
        <f t="shared" si="69"/>
        <v>447.00000000003314</v>
      </c>
      <c r="B4471">
        <v>560560.63099780201</v>
      </c>
      <c r="C4471">
        <v>2904645.3566227201</v>
      </c>
      <c r="D4471">
        <v>286.63298583682803</v>
      </c>
      <c r="E4471">
        <v>1.45886332493478</v>
      </c>
      <c r="F4471">
        <v>-3.9587076896047298E-2</v>
      </c>
    </row>
    <row r="4472" spans="1:6" x14ac:dyDescent="0.2">
      <c r="A4472">
        <f t="shared" si="69"/>
        <v>447.10000000003316</v>
      </c>
      <c r="B4472">
        <v>560560.49008251296</v>
      </c>
      <c r="C4472">
        <v>2904645.3945881599</v>
      </c>
      <c r="D4472">
        <v>286.63653597567702</v>
      </c>
      <c r="E4472">
        <v>1.4604146649126399</v>
      </c>
      <c r="F4472">
        <v>-3.9530423219182299E-2</v>
      </c>
    </row>
    <row r="4473" spans="1:6" x14ac:dyDescent="0.2">
      <c r="A4473">
        <f t="shared" si="69"/>
        <v>447.20000000003319</v>
      </c>
      <c r="B4473">
        <v>560560.34902255901</v>
      </c>
      <c r="C4473">
        <v>2904645.4326121798</v>
      </c>
      <c r="D4473">
        <v>286.640079399662</v>
      </c>
      <c r="E4473">
        <v>1.46196237676253</v>
      </c>
      <c r="F4473">
        <v>-3.94728274398327E-2</v>
      </c>
    </row>
    <row r="4474" spans="1:6" x14ac:dyDescent="0.2">
      <c r="A4474">
        <f t="shared" si="69"/>
        <v>447.30000000003321</v>
      </c>
      <c r="B4474">
        <v>560560.20781831595</v>
      </c>
      <c r="C4474">
        <v>2904645.4706947599</v>
      </c>
      <c r="D4474">
        <v>286.64361598584298</v>
      </c>
      <c r="E4474">
        <v>1.4635064778897999</v>
      </c>
      <c r="F4474">
        <v>-3.94143123039251E-2</v>
      </c>
    </row>
    <row r="4475" spans="1:6" x14ac:dyDescent="0.2">
      <c r="A4475">
        <f t="shared" si="69"/>
        <v>447.40000000003323</v>
      </c>
      <c r="B4475">
        <v>560560.06647015898</v>
      </c>
      <c r="C4475">
        <v>2904645.5088358801</v>
      </c>
      <c r="D4475">
        <v>286.647145629894</v>
      </c>
      <c r="E4475">
        <v>1.4650469923311</v>
      </c>
      <c r="F4475">
        <v>-3.9354897249722701E-2</v>
      </c>
    </row>
    <row r="4476" spans="1:6" x14ac:dyDescent="0.2">
      <c r="A4476">
        <f t="shared" si="69"/>
        <v>447.50000000003325</v>
      </c>
      <c r="B4476">
        <v>560559.92497845995</v>
      </c>
      <c r="C4476">
        <v>2904645.54703554</v>
      </c>
      <c r="D4476">
        <v>286.65066824480402</v>
      </c>
      <c r="E4476">
        <v>1.4665839389511399</v>
      </c>
      <c r="F4476">
        <v>-3.9294599040547898E-2</v>
      </c>
    </row>
    <row r="4477" spans="1:6" x14ac:dyDescent="0.2">
      <c r="A4477">
        <f t="shared" si="69"/>
        <v>447.60000000003328</v>
      </c>
      <c r="B4477">
        <v>560559.78334358602</v>
      </c>
      <c r="C4477">
        <v>2904645.58529372</v>
      </c>
      <c r="D4477">
        <v>286.65418375946803</v>
      </c>
      <c r="E4477">
        <v>1.46811732768876</v>
      </c>
      <c r="F4477">
        <v>-3.9233432485297502E-2</v>
      </c>
    </row>
    <row r="4478" spans="1:6" x14ac:dyDescent="0.2">
      <c r="A4478">
        <f t="shared" si="69"/>
        <v>447.7000000000333</v>
      </c>
      <c r="B4478">
        <v>560559.64156590705</v>
      </c>
      <c r="C4478">
        <v>2904645.6236103899</v>
      </c>
      <c r="D4478">
        <v>286.65769211716702</v>
      </c>
      <c r="E4478">
        <v>1.4696471687566199</v>
      </c>
      <c r="F4478">
        <v>-3.9171410118144699E-2</v>
      </c>
    </row>
    <row r="4479" spans="1:6" x14ac:dyDescent="0.2">
      <c r="A4479">
        <f t="shared" si="69"/>
        <v>447.80000000003332</v>
      </c>
      <c r="B4479">
        <v>560559.49964578799</v>
      </c>
      <c r="C4479">
        <v>2904645.6619855301</v>
      </c>
      <c r="D4479">
        <v>286.66119327422803</v>
      </c>
      <c r="E4479">
        <v>1.4711734726711201</v>
      </c>
      <c r="F4479">
        <v>-3.9108542245189899E-2</v>
      </c>
    </row>
    <row r="4480" spans="1:6" x14ac:dyDescent="0.2">
      <c r="A4480">
        <f t="shared" si="69"/>
        <v>447.90000000003334</v>
      </c>
      <c r="B4480">
        <v>560559.35758359497</v>
      </c>
      <c r="C4480">
        <v>2904645.70041914</v>
      </c>
      <c r="D4480">
        <v>286.664687198742</v>
      </c>
      <c r="E4480">
        <v>1.4726962502860299</v>
      </c>
      <c r="F4480">
        <v>-3.9044836987436701E-2</v>
      </c>
    </row>
    <row r="4481" spans="1:6" x14ac:dyDescent="0.2">
      <c r="A4481">
        <f t="shared" si="69"/>
        <v>448.00000000003337</v>
      </c>
      <c r="B4481">
        <v>560559.21537969005</v>
      </c>
      <c r="C4481">
        <v>2904645.73891117</v>
      </c>
      <c r="D4481">
        <v>286.66817386936202</v>
      </c>
      <c r="E4481">
        <v>1.4742155128302099</v>
      </c>
      <c r="F4481">
        <v>-3.8980300318152701E-2</v>
      </c>
    </row>
    <row r="4482" spans="1:6" x14ac:dyDescent="0.2">
      <c r="A4482">
        <f t="shared" si="69"/>
        <v>448.10000000003339</v>
      </c>
      <c r="B4482">
        <v>560559.07303443598</v>
      </c>
      <c r="C4482">
        <v>2904645.77746162</v>
      </c>
      <c r="D4482">
        <v>286.67165327416598</v>
      </c>
      <c r="E4482">
        <v>1.4757312719504001</v>
      </c>
      <c r="F4482">
        <v>-3.8914936092177603E-2</v>
      </c>
    </row>
    <row r="4483" spans="1:6" x14ac:dyDescent="0.2">
      <c r="A4483">
        <f t="shared" si="69"/>
        <v>448.20000000003341</v>
      </c>
      <c r="B4483">
        <v>560558.93054819503</v>
      </c>
      <c r="C4483">
        <v>2904645.8160704598</v>
      </c>
      <c r="D4483">
        <v>286.67512540958899</v>
      </c>
      <c r="E4483">
        <v>1.4772435397599499</v>
      </c>
      <c r="F4483">
        <v>-3.8848746068722899E-2</v>
      </c>
    </row>
    <row r="4484" spans="1:6" x14ac:dyDescent="0.2">
      <c r="A4484">
        <f t="shared" ref="A4484:A4547" si="70">A4483+0.1</f>
        <v>448.30000000003344</v>
      </c>
      <c r="B4484">
        <v>560558.787921326</v>
      </c>
      <c r="C4484">
        <v>2904645.8547376702</v>
      </c>
      <c r="D4484">
        <v>286.67859027944701</v>
      </c>
      <c r="E4484">
        <v>1.47875232887802</v>
      </c>
      <c r="F4484">
        <v>-3.8781729514696398E-2</v>
      </c>
    </row>
    <row r="4485" spans="1:6" x14ac:dyDescent="0.2">
      <c r="A4485">
        <f t="shared" si="70"/>
        <v>448.40000000003346</v>
      </c>
      <c r="B4485">
        <v>560558.64515418699</v>
      </c>
      <c r="C4485">
        <v>2904645.8934632302</v>
      </c>
      <c r="D4485">
        <v>286.68204789411197</v>
      </c>
      <c r="E4485">
        <v>1.48025765245302</v>
      </c>
      <c r="F4485">
        <v>-3.8713882896440503E-2</v>
      </c>
    </row>
    <row r="4486" spans="1:6" x14ac:dyDescent="0.2">
      <c r="A4486">
        <f t="shared" si="70"/>
        <v>448.50000000003348</v>
      </c>
      <c r="B4486">
        <v>560558.50224713597</v>
      </c>
      <c r="C4486">
        <v>2904645.93224712</v>
      </c>
      <c r="D4486">
        <v>286.685498269856</v>
      </c>
      <c r="E4486">
        <v>1.48175952423181</v>
      </c>
      <c r="F4486">
        <v>-3.8645200436244802E-2</v>
      </c>
    </row>
    <row r="4487" spans="1:6" x14ac:dyDescent="0.2">
      <c r="A4487">
        <f t="shared" si="70"/>
        <v>448.6000000000335</v>
      </c>
      <c r="B4487">
        <v>560558.35920052999</v>
      </c>
      <c r="C4487">
        <v>2904645.97108931</v>
      </c>
      <c r="D4487">
        <v>286.68894142812798</v>
      </c>
      <c r="E4487">
        <v>1.4832579586327099</v>
      </c>
      <c r="F4487">
        <v>-3.8575674091264903E-2</v>
      </c>
    </row>
    <row r="4488" spans="1:6" x14ac:dyDescent="0.2">
      <c r="A4488">
        <f t="shared" si="70"/>
        <v>448.70000000003353</v>
      </c>
      <c r="B4488">
        <v>560558.21601472201</v>
      </c>
      <c r="C4488">
        <v>2904646.0099897799</v>
      </c>
      <c r="D4488">
        <v>286.69237739491899</v>
      </c>
      <c r="E4488">
        <v>1.4847529708340701</v>
      </c>
      <c r="F4488">
        <v>-3.8505293482409997E-2</v>
      </c>
    </row>
    <row r="4489" spans="1:6" x14ac:dyDescent="0.2">
      <c r="A4489">
        <f t="shared" si="70"/>
        <v>448.80000000003355</v>
      </c>
      <c r="B4489">
        <v>560558.07269006805</v>
      </c>
      <c r="C4489">
        <v>2904646.0489485301</v>
      </c>
      <c r="D4489">
        <v>286.695806200211</v>
      </c>
      <c r="E4489">
        <v>1.48624457688399</v>
      </c>
      <c r="F4489">
        <v>-3.84340457898798E-2</v>
      </c>
    </row>
    <row r="4490" spans="1:6" x14ac:dyDescent="0.2">
      <c r="A4490">
        <f t="shared" si="70"/>
        <v>448.90000000003357</v>
      </c>
      <c r="B4490">
        <v>560557.92922692106</v>
      </c>
      <c r="C4490">
        <v>2904646.0879655299</v>
      </c>
      <c r="D4490">
        <v>286.69922787751301</v>
      </c>
      <c r="E4490">
        <v>1.4877327938395799</v>
      </c>
      <c r="F4490">
        <v>-3.83619155946976E-2</v>
      </c>
    </row>
    <row r="4491" spans="1:6" x14ac:dyDescent="0.2">
      <c r="A4491">
        <f t="shared" si="70"/>
        <v>449.00000000003359</v>
      </c>
      <c r="B4491">
        <v>560557.78562562994</v>
      </c>
      <c r="C4491">
        <v>2904646.1270407699</v>
      </c>
      <c r="D4491">
        <v>286.70264246350399</v>
      </c>
      <c r="E4491">
        <v>1.48921764009295</v>
      </c>
      <c r="F4491">
        <v>-3.8288885778599298E-2</v>
      </c>
    </row>
    <row r="4492" spans="1:6" x14ac:dyDescent="0.2">
      <c r="A4492">
        <f t="shared" si="70"/>
        <v>449.10000000003362</v>
      </c>
      <c r="B4492">
        <v>560557.64188654802</v>
      </c>
      <c r="C4492">
        <v>2904646.1661742399</v>
      </c>
      <c r="D4492">
        <v>286.70604999751703</v>
      </c>
      <c r="E4492">
        <v>1.4906991747510101</v>
      </c>
      <c r="F4492">
        <v>-3.8214932045929399E-2</v>
      </c>
    </row>
    <row r="4493" spans="1:6" x14ac:dyDescent="0.2">
      <c r="A4493">
        <f t="shared" si="70"/>
        <v>449.20000000003364</v>
      </c>
      <c r="B4493">
        <v>560557.49801001896</v>
      </c>
      <c r="C4493">
        <v>2904646.2053659302</v>
      </c>
      <c r="D4493">
        <v>286.70945052249499</v>
      </c>
      <c r="E4493">
        <v>1.4921774643347601</v>
      </c>
      <c r="F4493">
        <v>-3.8140028623777099E-2</v>
      </c>
    </row>
    <row r="4494" spans="1:6" x14ac:dyDescent="0.2">
      <c r="A4494">
        <f t="shared" si="70"/>
        <v>449.30000000003366</v>
      </c>
      <c r="B4494">
        <v>560557.35399638303</v>
      </c>
      <c r="C4494">
        <v>2904646.2446158398</v>
      </c>
      <c r="D4494">
        <v>286.712844084545</v>
      </c>
      <c r="E4494">
        <v>1.4936525550704201</v>
      </c>
      <c r="F4494">
        <v>-3.8064158289297899E-2</v>
      </c>
    </row>
    <row r="4495" spans="1:6" x14ac:dyDescent="0.2">
      <c r="A4495">
        <f t="shared" si="70"/>
        <v>449.40000000003369</v>
      </c>
      <c r="B4495">
        <v>560557.20984597597</v>
      </c>
      <c r="C4495">
        <v>2904646.2839239598</v>
      </c>
      <c r="D4495">
        <v>286.71623073013302</v>
      </c>
      <c r="E4495">
        <v>1.4951244809122299</v>
      </c>
      <c r="F4495">
        <v>-3.7987308966886797E-2</v>
      </c>
    </row>
    <row r="4496" spans="1:6" x14ac:dyDescent="0.2">
      <c r="A4496">
        <f t="shared" si="70"/>
        <v>449.50000000003371</v>
      </c>
      <c r="B4496">
        <v>560557.06555913098</v>
      </c>
      <c r="C4496">
        <v>2904646.3232903001</v>
      </c>
      <c r="D4496">
        <v>286.71961050416002</v>
      </c>
      <c r="E4496">
        <v>1.4965932679773899</v>
      </c>
      <c r="F4496">
        <v>-3.79094719181561E-2</v>
      </c>
    </row>
    <row r="4497" spans="1:6" x14ac:dyDescent="0.2">
      <c r="A4497">
        <f t="shared" si="70"/>
        <v>449.60000000003373</v>
      </c>
      <c r="B4497">
        <v>560556.92113617796</v>
      </c>
      <c r="C4497">
        <v>2904646.3627148601</v>
      </c>
      <c r="D4497">
        <v>286.72298344851401</v>
      </c>
      <c r="E4497">
        <v>1.49805893717108</v>
      </c>
      <c r="F4497">
        <v>-3.7830640775718599E-2</v>
      </c>
    </row>
    <row r="4498" spans="1:6" x14ac:dyDescent="0.2">
      <c r="A4498">
        <f t="shared" si="70"/>
        <v>449.70000000003375</v>
      </c>
      <c r="B4498">
        <v>560556.77657744603</v>
      </c>
      <c r="C4498">
        <v>2904646.4021976502</v>
      </c>
      <c r="D4498">
        <v>286.72634960092603</v>
      </c>
      <c r="E4498">
        <v>1.4995215058324201</v>
      </c>
      <c r="F4498">
        <v>-3.7750811061693097E-2</v>
      </c>
    </row>
    <row r="4499" spans="1:6" x14ac:dyDescent="0.2">
      <c r="A4499">
        <f t="shared" si="70"/>
        <v>449.80000000003378</v>
      </c>
      <c r="B4499">
        <v>560556.63188326301</v>
      </c>
      <c r="C4499">
        <v>2904646.44173866</v>
      </c>
      <c r="D4499">
        <v>286.72970899400599</v>
      </c>
      <c r="E4499">
        <v>1.5009809888229799</v>
      </c>
      <c r="F4499">
        <v>-3.7669980036599798E-2</v>
      </c>
    </row>
    <row r="4500" spans="1:6" x14ac:dyDescent="0.2">
      <c r="A4500">
        <f t="shared" si="70"/>
        <v>449.9000000000338</v>
      </c>
      <c r="B4500">
        <v>560556.48705395404</v>
      </c>
      <c r="C4500">
        <v>2904646.4813379198</v>
      </c>
      <c r="D4500">
        <v>286.73306165441198</v>
      </c>
      <c r="E4500">
        <v>1.50243739928718</v>
      </c>
      <c r="F4500">
        <v>-3.7588146770265597E-2</v>
      </c>
    </row>
    <row r="4501" spans="1:6" x14ac:dyDescent="0.2">
      <c r="A4501">
        <f t="shared" si="70"/>
        <v>450.00000000003382</v>
      </c>
      <c r="B4501">
        <v>560556.34208984498</v>
      </c>
      <c r="C4501">
        <v>2904646.5209954199</v>
      </c>
      <c r="D4501">
        <v>286.73640760207599</v>
      </c>
      <c r="E4501">
        <v>1.5038907492196001</v>
      </c>
      <c r="F4501">
        <v>-3.7505312445728398E-2</v>
      </c>
    </row>
    <row r="4502" spans="1:6" x14ac:dyDescent="0.2">
      <c r="A4502">
        <f t="shared" si="70"/>
        <v>450.10000000003384</v>
      </c>
      <c r="B4502">
        <v>560556.196991259</v>
      </c>
      <c r="C4502">
        <v>2904646.5607111598</v>
      </c>
      <c r="D4502">
        <v>286.73974684945</v>
      </c>
      <c r="E4502">
        <v>1.50534104651846</v>
      </c>
      <c r="F4502">
        <v>-3.7421485356434601E-2</v>
      </c>
    </row>
    <row r="4503" spans="1:6" x14ac:dyDescent="0.2">
      <c r="A4503">
        <f t="shared" si="70"/>
        <v>450.20000000003387</v>
      </c>
      <c r="B4503">
        <v>560556.05175851798</v>
      </c>
      <c r="C4503">
        <v>2904646.6004851698</v>
      </c>
      <c r="D4503">
        <v>286.74307939968497</v>
      </c>
      <c r="E4503">
        <v>1.5067882848643801</v>
      </c>
      <c r="F4503">
        <v>-3.7336695219835202E-2</v>
      </c>
    </row>
    <row r="4504" spans="1:6" x14ac:dyDescent="0.2">
      <c r="A4504">
        <f t="shared" si="70"/>
        <v>450.30000000003389</v>
      </c>
      <c r="B4504">
        <v>560555.90639194602</v>
      </c>
      <c r="C4504">
        <v>2904646.6403174298</v>
      </c>
      <c r="D4504">
        <v>286.74640524155598</v>
      </c>
      <c r="E4504">
        <v>1.50823245666001</v>
      </c>
      <c r="F4504">
        <v>-3.7250976128648097E-2</v>
      </c>
    </row>
    <row r="4505" spans="1:6" x14ac:dyDescent="0.2">
      <c r="A4505">
        <f t="shared" si="70"/>
        <v>450.40000000003391</v>
      </c>
      <c r="B4505">
        <v>560555.76089186303</v>
      </c>
      <c r="C4505">
        <v>2904646.6802079501</v>
      </c>
      <c r="D4505">
        <v>286.74972434850702</v>
      </c>
      <c r="E4505">
        <v>1.5096735498543401</v>
      </c>
      <c r="F4505">
        <v>-3.7164344023609797E-2</v>
      </c>
    </row>
    <row r="4506" spans="1:6" x14ac:dyDescent="0.2">
      <c r="A4506">
        <f t="shared" si="70"/>
        <v>450.50000000003394</v>
      </c>
      <c r="B4506">
        <v>560555.61525859195</v>
      </c>
      <c r="C4506">
        <v>2904646.7201567302</v>
      </c>
      <c r="D4506">
        <v>286.75303668297897</v>
      </c>
      <c r="E4506">
        <v>1.5111115520570599</v>
      </c>
      <c r="F4506">
        <v>-3.7076808826512299E-2</v>
      </c>
    </row>
    <row r="4507" spans="1:6" x14ac:dyDescent="0.2">
      <c r="A4507">
        <f t="shared" si="70"/>
        <v>450.60000000003396</v>
      </c>
      <c r="B4507">
        <v>560555.46949245804</v>
      </c>
      <c r="C4507">
        <v>2904646.7601637598</v>
      </c>
      <c r="D4507">
        <v>286.75634219801799</v>
      </c>
      <c r="E4507">
        <v>1.51254645180616</v>
      </c>
      <c r="F4507">
        <v>-3.6988380048840697E-2</v>
      </c>
    </row>
    <row r="4508" spans="1:6" x14ac:dyDescent="0.2">
      <c r="A4508">
        <f t="shared" si="70"/>
        <v>450.70000000003398</v>
      </c>
      <c r="B4508">
        <v>560555.32359378505</v>
      </c>
      <c r="C4508">
        <v>2904646.8002290302</v>
      </c>
      <c r="D4508">
        <v>286.75964083771402</v>
      </c>
      <c r="E4508">
        <v>1.5139782384876701</v>
      </c>
      <c r="F4508">
        <v>-3.6899066929230097E-2</v>
      </c>
    </row>
    <row r="4509" spans="1:6" x14ac:dyDescent="0.2">
      <c r="A4509">
        <f t="shared" si="70"/>
        <v>450.800000000034</v>
      </c>
      <c r="B4509">
        <v>560555.17756289605</v>
      </c>
      <c r="C4509">
        <v>2904646.8403525399</v>
      </c>
      <c r="D4509">
        <v>286.76293253768199</v>
      </c>
      <c r="E4509">
        <v>1.5154069022632699</v>
      </c>
      <c r="F4509">
        <v>-3.68088785431646E-2</v>
      </c>
    </row>
    <row r="4510" spans="1:6" x14ac:dyDescent="0.2">
      <c r="A4510">
        <f t="shared" si="70"/>
        <v>450.90000000003403</v>
      </c>
      <c r="B4510">
        <v>560555.03140011895</v>
      </c>
      <c r="C4510">
        <v>2904646.8805342801</v>
      </c>
      <c r="D4510">
        <v>286.76621722557297</v>
      </c>
      <c r="E4510">
        <v>1.5168324340043</v>
      </c>
      <c r="F4510">
        <v>-3.6717823883896598E-2</v>
      </c>
    </row>
    <row r="4511" spans="1:6" x14ac:dyDescent="0.2">
      <c r="A4511">
        <f t="shared" si="70"/>
        <v>451.00000000003405</v>
      </c>
      <c r="B4511">
        <v>560554.88510577905</v>
      </c>
      <c r="C4511">
        <v>2904646.92077424</v>
      </c>
      <c r="D4511">
        <v>286.76949482159199</v>
      </c>
      <c r="E4511">
        <v>1.51825482523155</v>
      </c>
      <c r="F4511">
        <v>-3.6625911945694499E-2</v>
      </c>
    </row>
    <row r="4512" spans="1:6" x14ac:dyDescent="0.2">
      <c r="A4512">
        <f t="shared" si="70"/>
        <v>451.10000000003407</v>
      </c>
      <c r="B4512">
        <v>560554.73868020298</v>
      </c>
      <c r="C4512">
        <v>2904646.96107241</v>
      </c>
      <c r="D4512">
        <v>286.77276523903799</v>
      </c>
      <c r="E4512">
        <v>1.5196740680598999</v>
      </c>
      <c r="F4512">
        <v>-3.6533151789447098E-2</v>
      </c>
    </row>
    <row r="4513" spans="1:6" x14ac:dyDescent="0.2">
      <c r="A4513">
        <f t="shared" si="70"/>
        <v>451.20000000003409</v>
      </c>
      <c r="B4513">
        <v>560554.592123718</v>
      </c>
      <c r="C4513">
        <v>2904647.0014287699</v>
      </c>
      <c r="D4513">
        <v>286.77602838483898</v>
      </c>
      <c r="E4513">
        <v>1.5210901551473801</v>
      </c>
      <c r="F4513">
        <v>-3.6439552594227403E-2</v>
      </c>
    </row>
    <row r="4514" spans="1:6" x14ac:dyDescent="0.2">
      <c r="A4514">
        <f t="shared" si="70"/>
        <v>451.30000000003412</v>
      </c>
      <c r="B4514">
        <v>560554.445436651</v>
      </c>
      <c r="C4514">
        <v>2904647.0418433198</v>
      </c>
      <c r="D4514">
        <v>286.779284160092</v>
      </c>
      <c r="E4514">
        <v>1.52250307964816</v>
      </c>
      <c r="F4514">
        <v>-3.6345123703698502E-2</v>
      </c>
    </row>
    <row r="4515" spans="1:6" x14ac:dyDescent="0.2">
      <c r="A4515">
        <f t="shared" si="70"/>
        <v>451.40000000003414</v>
      </c>
      <c r="B4515">
        <v>560554.29861933005</v>
      </c>
      <c r="C4515">
        <v>2904647.0823160298</v>
      </c>
      <c r="D4515">
        <v>286.782532460597</v>
      </c>
      <c r="E4515">
        <v>1.5239128351689399</v>
      </c>
      <c r="F4515">
        <v>-3.6249874667200498E-2</v>
      </c>
    </row>
    <row r="4516" spans="1:6" x14ac:dyDescent="0.2">
      <c r="A4516">
        <f t="shared" si="70"/>
        <v>451.50000000003416</v>
      </c>
      <c r="B4516">
        <v>560554.15167208295</v>
      </c>
      <c r="C4516">
        <v>2904647.1228468898</v>
      </c>
      <c r="D4516">
        <v>286.78577317738899</v>
      </c>
      <c r="E4516">
        <v>1.5253194157284899</v>
      </c>
      <c r="F4516">
        <v>-3.6153815269016502E-2</v>
      </c>
    </row>
    <row r="4517" spans="1:6" x14ac:dyDescent="0.2">
      <c r="A4517">
        <f t="shared" si="70"/>
        <v>451.60000000003419</v>
      </c>
      <c r="B4517">
        <v>560554.00459523802</v>
      </c>
      <c r="C4517">
        <v>2904647.1634358699</v>
      </c>
      <c r="D4517">
        <v>286.789006197258</v>
      </c>
      <c r="E4517">
        <v>1.52672281571994</v>
      </c>
      <c r="F4517">
        <v>-3.6056955547265297E-2</v>
      </c>
    </row>
    <row r="4518" spans="1:6" x14ac:dyDescent="0.2">
      <c r="A4518">
        <f t="shared" si="70"/>
        <v>451.70000000003421</v>
      </c>
      <c r="B4518">
        <v>560553.85738912399</v>
      </c>
      <c r="C4518">
        <v>2904647.20408297</v>
      </c>
      <c r="D4518">
        <v>286.792231403252</v>
      </c>
      <c r="E4518">
        <v>1.5281230298756201</v>
      </c>
      <c r="F4518">
        <v>-3.5959305813739802E-2</v>
      </c>
    </row>
    <row r="4519" spans="1:6" x14ac:dyDescent="0.2">
      <c r="A4519">
        <f t="shared" si="70"/>
        <v>451.80000000003423</v>
      </c>
      <c r="B4519">
        <v>560553.71005406801</v>
      </c>
      <c r="C4519">
        <v>2904647.2447881498</v>
      </c>
      <c r="D4519">
        <v>286.79544867517802</v>
      </c>
      <c r="E4519">
        <v>1.52952005323406</v>
      </c>
      <c r="F4519">
        <v>-3.5860876664658703E-2</v>
      </c>
    </row>
    <row r="4520" spans="1:6" x14ac:dyDescent="0.2">
      <c r="A4520">
        <f t="shared" si="70"/>
        <v>451.90000000003425</v>
      </c>
      <c r="B4520">
        <v>560553.56259039894</v>
      </c>
      <c r="C4520">
        <v>2904647.2855513999</v>
      </c>
      <c r="D4520">
        <v>286.79865789007198</v>
      </c>
      <c r="E4520">
        <v>1.5309138811090801</v>
      </c>
      <c r="F4520">
        <v>-3.5761678988851103E-2</v>
      </c>
    </row>
    <row r="4521" spans="1:6" x14ac:dyDescent="0.2">
      <c r="A4521">
        <f t="shared" si="70"/>
        <v>452.00000000003428</v>
      </c>
      <c r="B4521">
        <v>560553.41499844601</v>
      </c>
      <c r="C4521">
        <v>2904647.32637269</v>
      </c>
      <c r="D4521">
        <v>286.80185892266701</v>
      </c>
      <c r="E4521">
        <v>1.53230450906058</v>
      </c>
      <c r="F4521">
        <v>-3.56617239628002E-2</v>
      </c>
    </row>
    <row r="4522" spans="1:6" x14ac:dyDescent="0.2">
      <c r="A4522">
        <f t="shared" si="70"/>
        <v>452.1000000000343</v>
      </c>
      <c r="B4522">
        <v>560553.26727853704</v>
      </c>
      <c r="C4522">
        <v>2904647.3672519899</v>
      </c>
      <c r="D4522">
        <v>286.80505164582303</v>
      </c>
      <c r="E4522">
        <v>1.53369193286704</v>
      </c>
      <c r="F4522">
        <v>-3.5561023058227101E-2</v>
      </c>
    </row>
    <row r="4523" spans="1:6" x14ac:dyDescent="0.2">
      <c r="A4523">
        <f t="shared" si="70"/>
        <v>452.20000000003432</v>
      </c>
      <c r="B4523">
        <v>560553.11943099997</v>
      </c>
      <c r="C4523">
        <v>2904647.4081892702</v>
      </c>
      <c r="D4523">
        <v>286.80823593095801</v>
      </c>
      <c r="E4523">
        <v>1.53507614849942</v>
      </c>
      <c r="F4523">
        <v>-3.5459588028829203E-2</v>
      </c>
    </row>
    <row r="4524" spans="1:6" x14ac:dyDescent="0.2">
      <c r="A4524">
        <f t="shared" si="70"/>
        <v>452.30000000003434</v>
      </c>
      <c r="B4524">
        <v>560552.97145616403</v>
      </c>
      <c r="C4524">
        <v>2904647.4491845099</v>
      </c>
      <c r="D4524">
        <v>286.81141164843501</v>
      </c>
      <c r="E4524">
        <v>1.5364571520963199</v>
      </c>
      <c r="F4524">
        <v>-3.5357430912322199E-2</v>
      </c>
    </row>
    <row r="4525" spans="1:6" x14ac:dyDescent="0.2">
      <c r="A4525">
        <f t="shared" si="70"/>
        <v>452.40000000003437</v>
      </c>
      <c r="B4525">
        <v>560552.82335435599</v>
      </c>
      <c r="C4525">
        <v>2904647.49023767</v>
      </c>
      <c r="D4525">
        <v>286.81457866795103</v>
      </c>
      <c r="E4525">
        <v>1.5378349399403</v>
      </c>
      <c r="F4525">
        <v>-3.52545640114902E-2</v>
      </c>
    </row>
    <row r="4526" spans="1:6" x14ac:dyDescent="0.2">
      <c r="A4526">
        <f t="shared" si="70"/>
        <v>452.50000000003439</v>
      </c>
      <c r="B4526">
        <v>560552.67512590601</v>
      </c>
      <c r="C4526">
        <v>2904647.5313487202</v>
      </c>
      <c r="D4526">
        <v>286.81773685888101</v>
      </c>
      <c r="E4526">
        <v>1.5392095084353099</v>
      </c>
      <c r="F4526">
        <v>-3.5150999889026598E-2</v>
      </c>
    </row>
    <row r="4527" spans="1:6" x14ac:dyDescent="0.2">
      <c r="A4527">
        <f t="shared" si="70"/>
        <v>452.60000000003441</v>
      </c>
      <c r="B4527">
        <v>560552.52677114005</v>
      </c>
      <c r="C4527">
        <v>2904647.5725176199</v>
      </c>
      <c r="D4527">
        <v>286.82088609061998</v>
      </c>
      <c r="E4527">
        <v>1.5405808540849</v>
      </c>
      <c r="F4527">
        <v>-3.50467513520063E-2</v>
      </c>
    </row>
    <row r="4528" spans="1:6" x14ac:dyDescent="0.2">
      <c r="A4528">
        <f t="shared" si="70"/>
        <v>452.70000000003444</v>
      </c>
      <c r="B4528">
        <v>560552.37829038699</v>
      </c>
      <c r="C4528">
        <v>2904647.6137443399</v>
      </c>
      <c r="D4528">
        <v>286.82402623288402</v>
      </c>
      <c r="E4528">
        <v>1.5419489734713001</v>
      </c>
      <c r="F4528">
        <v>-3.4941831442913102E-2</v>
      </c>
    </row>
    <row r="4529" spans="1:6" x14ac:dyDescent="0.2">
      <c r="A4529">
        <f t="shared" si="70"/>
        <v>452.80000000003446</v>
      </c>
      <c r="B4529">
        <v>560552.22968397394</v>
      </c>
      <c r="C4529">
        <v>2904647.6550288401</v>
      </c>
      <c r="D4529">
        <v>286.82715715600301</v>
      </c>
      <c r="E4529">
        <v>1.5433138644481701</v>
      </c>
      <c r="F4529">
        <v>-3.4836254293830103E-2</v>
      </c>
    </row>
    <row r="4530" spans="1:6" x14ac:dyDescent="0.2">
      <c r="A4530">
        <f t="shared" si="70"/>
        <v>452.90000000003448</v>
      </c>
      <c r="B4530">
        <v>560552.08095222898</v>
      </c>
      <c r="C4530">
        <v>2904647.6963710701</v>
      </c>
      <c r="D4530">
        <v>286.83027873098803</v>
      </c>
      <c r="E4530">
        <v>1.5446755272083801</v>
      </c>
      <c r="F4530">
        <v>-3.4730035662391197E-2</v>
      </c>
    </row>
    <row r="4531" spans="1:6" x14ac:dyDescent="0.2">
      <c r="A4531">
        <f t="shared" si="70"/>
        <v>453.0000000000345</v>
      </c>
      <c r="B4531">
        <v>560551.93209547899</v>
      </c>
      <c r="C4531">
        <v>2904647.7377709998</v>
      </c>
      <c r="D4531">
        <v>286.833390829461</v>
      </c>
      <c r="E4531">
        <v>1.5460339615816701</v>
      </c>
      <c r="F4531">
        <v>-3.4623190862555601E-2</v>
      </c>
    </row>
    <row r="4532" spans="1:6" x14ac:dyDescent="0.2">
      <c r="A4532">
        <f t="shared" si="70"/>
        <v>453.10000000003453</v>
      </c>
      <c r="B4532">
        <v>560551.78311404795</v>
      </c>
      <c r="C4532">
        <v>2904647.77922859</v>
      </c>
      <c r="D4532">
        <v>286.83649332402001</v>
      </c>
      <c r="E4532">
        <v>1.5473891678607801</v>
      </c>
      <c r="F4532">
        <v>-3.4515734247384799E-2</v>
      </c>
    </row>
    <row r="4533" spans="1:6" x14ac:dyDescent="0.2">
      <c r="A4533">
        <f t="shared" si="70"/>
        <v>453.20000000003455</v>
      </c>
      <c r="B4533">
        <v>560551.63400826405</v>
      </c>
      <c r="C4533">
        <v>2904647.8207437699</v>
      </c>
      <c r="D4533">
        <v>286.839586088717</v>
      </c>
      <c r="E4533">
        <v>1.54874114667392</v>
      </c>
      <c r="F4533">
        <v>-3.4407679389715798E-2</v>
      </c>
    </row>
    <row r="4534" spans="1:6" x14ac:dyDescent="0.2">
      <c r="A4534">
        <f t="shared" si="70"/>
        <v>453.30000000003457</v>
      </c>
      <c r="B4534">
        <v>560551.48477844999</v>
      </c>
      <c r="C4534">
        <v>2904647.86231652</v>
      </c>
      <c r="D4534">
        <v>286.84266899946198</v>
      </c>
      <c r="E4534">
        <v>1.5500898981056099</v>
      </c>
      <c r="F4534">
        <v>-3.4299039712375398E-2</v>
      </c>
    </row>
    <row r="4535" spans="1:6" x14ac:dyDescent="0.2">
      <c r="A4535">
        <f t="shared" si="70"/>
        <v>453.40000000003459</v>
      </c>
      <c r="B4535">
        <v>560551.33542493195</v>
      </c>
      <c r="C4535">
        <v>2904647.9039467699</v>
      </c>
      <c r="D4535">
        <v>286.84574193424999</v>
      </c>
      <c r="E4535">
        <v>1.55143542169014</v>
      </c>
      <c r="F4535">
        <v>-3.4189828549376501E-2</v>
      </c>
    </row>
    <row r="4536" spans="1:6" x14ac:dyDescent="0.2">
      <c r="A4536">
        <f t="shared" si="70"/>
        <v>453.50000000003462</v>
      </c>
      <c r="B4536">
        <v>560551.185948033</v>
      </c>
      <c r="C4536">
        <v>2904647.9456344699</v>
      </c>
      <c r="D4536">
        <v>286.84880477336799</v>
      </c>
      <c r="E4536">
        <v>1.55277771639846</v>
      </c>
      <c r="F4536">
        <v>-3.4080059187860799E-2</v>
      </c>
    </row>
    <row r="4537" spans="1:6" x14ac:dyDescent="0.2">
      <c r="A4537">
        <f t="shared" si="70"/>
        <v>453.60000000003464</v>
      </c>
      <c r="B4537">
        <v>560551.036348077</v>
      </c>
      <c r="C4537">
        <v>2904647.9873795798</v>
      </c>
      <c r="D4537">
        <v>286.85185739955102</v>
      </c>
      <c r="E4537">
        <v>1.5541167806198699</v>
      </c>
      <c r="F4537">
        <v>-3.3969744905275698E-2</v>
      </c>
    </row>
    <row r="4538" spans="1:6" x14ac:dyDescent="0.2">
      <c r="A4538">
        <f t="shared" si="70"/>
        <v>453.70000000003466</v>
      </c>
      <c r="B4538">
        <v>560550.88662538701</v>
      </c>
      <c r="C4538">
        <v>2904648.0291820401</v>
      </c>
      <c r="D4538">
        <v>286.85489969811903</v>
      </c>
      <c r="E4538">
        <v>1.55545261214015</v>
      </c>
      <c r="F4538">
        <v>-3.3858899000657798E-2</v>
      </c>
    </row>
    <row r="4539" spans="1:6" x14ac:dyDescent="0.2">
      <c r="A4539">
        <f t="shared" si="70"/>
        <v>453.80000000003469</v>
      </c>
      <c r="B4539">
        <v>560550.73678028595</v>
      </c>
      <c r="C4539">
        <v>2904648.0710417801</v>
      </c>
      <c r="D4539">
        <v>286.85793155707302</v>
      </c>
      <c r="E4539">
        <v>1.55678520811865</v>
      </c>
      <c r="F4539">
        <v>-3.3747534822179098E-2</v>
      </c>
    </row>
    <row r="4540" spans="1:6" x14ac:dyDescent="0.2">
      <c r="A4540">
        <f t="shared" si="70"/>
        <v>453.90000000003471</v>
      </c>
      <c r="B4540">
        <v>560550.586813097</v>
      </c>
      <c r="C4540">
        <v>2904648.11295876</v>
      </c>
      <c r="D4540">
        <v>286.86095286717301</v>
      </c>
      <c r="E4540">
        <v>1.55811456516296</v>
      </c>
      <c r="F4540">
        <v>-3.36368336020922E-2</v>
      </c>
    </row>
    <row r="4541" spans="1:6" x14ac:dyDescent="0.2">
      <c r="A4541">
        <f t="shared" si="70"/>
        <v>454.00000000003473</v>
      </c>
      <c r="B4541">
        <v>560550.43672410899</v>
      </c>
      <c r="C4541">
        <v>2904648.1549328002</v>
      </c>
      <c r="D4541">
        <v>286.86396432448998</v>
      </c>
      <c r="E4541">
        <v>1.5594406756328101</v>
      </c>
      <c r="F4541">
        <v>-3.3525654901509702E-2</v>
      </c>
    </row>
    <row r="4542" spans="1:6" x14ac:dyDescent="0.2">
      <c r="A4542">
        <f t="shared" si="70"/>
        <v>454.10000000003475</v>
      </c>
      <c r="B4542">
        <v>560550.28651364404</v>
      </c>
      <c r="C4542">
        <v>2904648.1969638402</v>
      </c>
      <c r="D4542">
        <v>286.86696583236801</v>
      </c>
      <c r="E4542">
        <v>1.5607635347413</v>
      </c>
      <c r="F4542">
        <v>-3.3414011694852697E-2</v>
      </c>
    </row>
    <row r="4543" spans="1:6" x14ac:dyDescent="0.2">
      <c r="A4543">
        <f t="shared" si="70"/>
        <v>454.20000000003478</v>
      </c>
      <c r="B4543">
        <v>560550.13618202496</v>
      </c>
      <c r="C4543">
        <v>2904648.23905181</v>
      </c>
      <c r="D4543">
        <v>286.86995729667098</v>
      </c>
      <c r="E4543">
        <v>1.56208313712104</v>
      </c>
      <c r="F4543">
        <v>-3.3301910468522003E-2</v>
      </c>
    </row>
    <row r="4544" spans="1:6" x14ac:dyDescent="0.2">
      <c r="A4544">
        <f t="shared" si="70"/>
        <v>454.3000000000348</v>
      </c>
      <c r="B4544">
        <v>560549.98572957504</v>
      </c>
      <c r="C4544">
        <v>2904648.2811966501</v>
      </c>
      <c r="D4544">
        <v>286.87293862123499</v>
      </c>
      <c r="E4544">
        <v>1.56339947712489</v>
      </c>
      <c r="F4544">
        <v>-3.31893592412053E-2</v>
      </c>
    </row>
    <row r="4545" spans="1:6" x14ac:dyDescent="0.2">
      <c r="A4545">
        <f t="shared" si="70"/>
        <v>454.40000000003482</v>
      </c>
      <c r="B4545">
        <v>560549.83515661804</v>
      </c>
      <c r="C4545">
        <v>2904648.3233983</v>
      </c>
      <c r="D4545">
        <v>286.875909708851</v>
      </c>
      <c r="E4545">
        <v>1.5647125494413201</v>
      </c>
      <c r="F4545">
        <v>-3.30763665301552E-2</v>
      </c>
    </row>
    <row r="4546" spans="1:6" x14ac:dyDescent="0.2">
      <c r="A4546">
        <f t="shared" si="70"/>
        <v>454.50000000003485</v>
      </c>
      <c r="B4546">
        <v>560549.68446347804</v>
      </c>
      <c r="C4546">
        <v>2904648.3656566902</v>
      </c>
      <c r="D4546">
        <v>286.87887046159398</v>
      </c>
      <c r="E4546">
        <v>1.56602235084741</v>
      </c>
      <c r="F4546">
        <v>-3.2962941081826999E-2</v>
      </c>
    </row>
    <row r="4547" spans="1:6" x14ac:dyDescent="0.2">
      <c r="A4547">
        <f t="shared" si="70"/>
        <v>454.60000000003487</v>
      </c>
      <c r="B4547">
        <v>560549.53365047695</v>
      </c>
      <c r="C4547">
        <v>2904648.40797175</v>
      </c>
      <c r="D4547">
        <v>286.88182078121002</v>
      </c>
      <c r="E4547">
        <v>1.56732888635485</v>
      </c>
      <c r="F4547">
        <v>-3.28490908602646E-2</v>
      </c>
    </row>
    <row r="4548" spans="1:6" x14ac:dyDescent="0.2">
      <c r="A4548">
        <f t="shared" ref="A4548:A4611" si="71">A4547+0.1</f>
        <v>454.70000000003489</v>
      </c>
      <c r="B4548">
        <v>560549.38271793805</v>
      </c>
      <c r="C4548">
        <v>2904648.45034341</v>
      </c>
      <c r="D4548">
        <v>286.88476056973502</v>
      </c>
      <c r="E4548">
        <v>1.56863220747675</v>
      </c>
      <c r="F4548">
        <v>-3.2734816751738997E-2</v>
      </c>
    </row>
    <row r="4549" spans="1:6" x14ac:dyDescent="0.2">
      <c r="A4549">
        <f t="shared" si="71"/>
        <v>454.80000000003491</v>
      </c>
      <c r="B4549">
        <v>560549.23166617902</v>
      </c>
      <c r="C4549">
        <v>2904648.4927716102</v>
      </c>
      <c r="D4549">
        <v>286.88768973177002</v>
      </c>
      <c r="E4549">
        <v>1.5699325476983801</v>
      </c>
      <c r="F4549">
        <v>-3.2620096492221598E-2</v>
      </c>
    </row>
    <row r="4550" spans="1:6" x14ac:dyDescent="0.2">
      <c r="A4550">
        <f t="shared" si="71"/>
        <v>454.90000000003494</v>
      </c>
      <c r="B4550">
        <v>560549.080495495</v>
      </c>
      <c r="C4550">
        <v>2904648.5352562801</v>
      </c>
      <c r="D4550">
        <v>286.89060818121902</v>
      </c>
      <c r="E4550">
        <v>1.57123011453224</v>
      </c>
      <c r="F4550">
        <v>-3.2504917006125497E-2</v>
      </c>
    </row>
    <row r="4551" spans="1:6" x14ac:dyDescent="0.2">
      <c r="A4551">
        <f t="shared" si="71"/>
        <v>455.00000000003496</v>
      </c>
      <c r="B4551">
        <v>560548.92920616304</v>
      </c>
      <c r="C4551">
        <v>2904648.57779737</v>
      </c>
      <c r="D4551">
        <v>286.89351583921803</v>
      </c>
      <c r="E4551">
        <v>1.5725253717787</v>
      </c>
      <c r="F4551">
        <v>-3.23892547413192E-2</v>
      </c>
    </row>
    <row r="4552" spans="1:6" x14ac:dyDescent="0.2">
      <c r="A4552">
        <f t="shared" si="71"/>
        <v>455.10000000003498</v>
      </c>
      <c r="B4552">
        <v>560548.77779841505</v>
      </c>
      <c r="C4552">
        <v>2904648.6203948501</v>
      </c>
      <c r="D4552">
        <v>286.89641263822398</v>
      </c>
      <c r="E4552">
        <v>1.57381844196656</v>
      </c>
      <c r="F4552">
        <v>-3.2273130047590803E-2</v>
      </c>
    </row>
    <row r="4553" spans="1:6" x14ac:dyDescent="0.2">
      <c r="A4553">
        <f t="shared" si="71"/>
        <v>455.200000000035</v>
      </c>
      <c r="B4553">
        <v>560548.62627247104</v>
      </c>
      <c r="C4553">
        <v>2904648.6630486702</v>
      </c>
      <c r="D4553">
        <v>286.89929850991598</v>
      </c>
      <c r="E4553">
        <v>1.5751093606291999</v>
      </c>
      <c r="F4553">
        <v>-3.21565803691167E-2</v>
      </c>
    </row>
    <row r="4554" spans="1:6" x14ac:dyDescent="0.2">
      <c r="A4554">
        <f t="shared" si="71"/>
        <v>455.30000000003503</v>
      </c>
      <c r="B4554">
        <v>560548.47462854604</v>
      </c>
      <c r="C4554">
        <v>2904648.7057587998</v>
      </c>
      <c r="D4554">
        <v>286.90217338082499</v>
      </c>
      <c r="E4554">
        <v>1.5763981090456001</v>
      </c>
      <c r="F4554">
        <v>-3.2039642672436502E-2</v>
      </c>
    </row>
    <row r="4555" spans="1:6" x14ac:dyDescent="0.2">
      <c r="A4555">
        <f t="shared" si="71"/>
        <v>455.40000000003505</v>
      </c>
      <c r="B4555">
        <v>560548.322866856</v>
      </c>
      <c r="C4555">
        <v>2904648.7485251999</v>
      </c>
      <c r="D4555">
        <v>286.90503717221299</v>
      </c>
      <c r="E4555">
        <v>1.57768466029842</v>
      </c>
      <c r="F4555">
        <v>-3.1922352472263299E-2</v>
      </c>
    </row>
    <row r="4556" spans="1:6" x14ac:dyDescent="0.2">
      <c r="A4556">
        <f t="shared" si="71"/>
        <v>455.50000000003507</v>
      </c>
      <c r="B4556">
        <v>560548.17098761897</v>
      </c>
      <c r="C4556">
        <v>2904648.7913478198</v>
      </c>
      <c r="D4556">
        <v>286.907889800411</v>
      </c>
      <c r="E4556">
        <v>1.5789689881592599</v>
      </c>
      <c r="F4556">
        <v>-3.1804743689589098E-2</v>
      </c>
    </row>
    <row r="4557" spans="1:6" x14ac:dyDescent="0.2">
      <c r="A4557">
        <f t="shared" si="71"/>
        <v>455.6000000000351</v>
      </c>
      <c r="B4557">
        <v>560548.01899105404</v>
      </c>
      <c r="C4557">
        <v>2904648.8342265999</v>
      </c>
      <c r="D4557">
        <v>286.91073117730099</v>
      </c>
      <c r="E4557">
        <v>1.5802510691049401</v>
      </c>
      <c r="F4557">
        <v>-3.1686848383070697E-2</v>
      </c>
    </row>
    <row r="4558" spans="1:6" x14ac:dyDescent="0.2">
      <c r="A4558">
        <f t="shared" si="71"/>
        <v>455.70000000003512</v>
      </c>
      <c r="B4558">
        <v>560547.86687737994</v>
      </c>
      <c r="C4558">
        <v>2904648.8771615</v>
      </c>
      <c r="D4558">
        <v>286.91356121092502</v>
      </c>
      <c r="E4558">
        <v>1.5815308821163401</v>
      </c>
      <c r="F4558">
        <v>-3.1568696951482303E-2</v>
      </c>
    </row>
    <row r="4559" spans="1:6" x14ac:dyDescent="0.2">
      <c r="A4559">
        <f t="shared" si="71"/>
        <v>455.80000000003514</v>
      </c>
      <c r="B4559">
        <v>560547.71464681905</v>
      </c>
      <c r="C4559">
        <v>2904648.9201524402</v>
      </c>
      <c r="D4559">
        <v>286.91637980608601</v>
      </c>
      <c r="E4559">
        <v>1.58280840846251</v>
      </c>
      <c r="F4559">
        <v>-3.1450318332328503E-2</v>
      </c>
    </row>
    <row r="4560" spans="1:6" x14ac:dyDescent="0.2">
      <c r="A4560">
        <f t="shared" si="71"/>
        <v>455.90000000003516</v>
      </c>
      <c r="B4560">
        <v>560547.562299593</v>
      </c>
      <c r="C4560">
        <v>2904648.9631993799</v>
      </c>
      <c r="D4560">
        <v>286.91918686495302</v>
      </c>
      <c r="E4560">
        <v>1.58408363149608</v>
      </c>
      <c r="F4560">
        <v>-3.1331740174294402E-2</v>
      </c>
    </row>
    <row r="4561" spans="1:6" x14ac:dyDescent="0.2">
      <c r="A4561">
        <f t="shared" si="71"/>
        <v>456.00000000003519</v>
      </c>
      <c r="B4561">
        <v>560547.40983592405</v>
      </c>
      <c r="C4561">
        <v>2904649.0063022301</v>
      </c>
      <c r="D4561">
        <v>286.92198228762697</v>
      </c>
      <c r="E4561">
        <v>1.58535653646635</v>
      </c>
      <c r="F4561">
        <v>-3.12129890022863E-2</v>
      </c>
    </row>
    <row r="4562" spans="1:6" x14ac:dyDescent="0.2">
      <c r="A4562">
        <f t="shared" si="71"/>
        <v>456.10000000003521</v>
      </c>
      <c r="B4562">
        <v>560547.25725603604</v>
      </c>
      <c r="C4562">
        <v>2904649.0494609401</v>
      </c>
      <c r="D4562">
        <v>286.92476597270598</v>
      </c>
      <c r="E4562">
        <v>1.5866271103507199</v>
      </c>
      <c r="F4562">
        <v>-3.10940903521181E-2</v>
      </c>
    </row>
    <row r="4563" spans="1:6" x14ac:dyDescent="0.2">
      <c r="A4563">
        <f t="shared" si="71"/>
        <v>456.20000000003523</v>
      </c>
      <c r="B4563">
        <v>560547.10456015205</v>
      </c>
      <c r="C4563">
        <v>2904649.09267542</v>
      </c>
      <c r="D4563">
        <v>286.92753781782102</v>
      </c>
      <c r="E4563">
        <v>1.5878953417030901</v>
      </c>
      <c r="F4563">
        <v>-3.09750688846742E-2</v>
      </c>
    </row>
    <row r="4564" spans="1:6" x14ac:dyDescent="0.2">
      <c r="A4564">
        <f t="shared" si="71"/>
        <v>456.30000000003525</v>
      </c>
      <c r="B4564">
        <v>560546.95174849604</v>
      </c>
      <c r="C4564">
        <v>2904649.1359456</v>
      </c>
      <c r="D4564">
        <v>286.930297720147</v>
      </c>
      <c r="E4564">
        <v>1.58916122051787</v>
      </c>
      <c r="F4564">
        <v>-3.0855948486572901E-2</v>
      </c>
    </row>
    <row r="4565" spans="1:6" x14ac:dyDescent="0.2">
      <c r="A4565">
        <f t="shared" si="71"/>
        <v>456.40000000003528</v>
      </c>
      <c r="B4565">
        <v>560546.79882129095</v>
      </c>
      <c r="C4565">
        <v>2904649.1792713902</v>
      </c>
      <c r="D4565">
        <v>286.93304557688799</v>
      </c>
      <c r="E4565">
        <v>1.59042473810787</v>
      </c>
      <c r="F4565">
        <v>-3.0736752357018199E-2</v>
      </c>
    </row>
    <row r="4566" spans="1:6" x14ac:dyDescent="0.2">
      <c r="A4566">
        <f t="shared" si="71"/>
        <v>456.5000000000353</v>
      </c>
      <c r="B4566">
        <v>560546.64577876299</v>
      </c>
      <c r="C4566">
        <v>2904649.2226527301</v>
      </c>
      <c r="D4566">
        <v>286.93578128573699</v>
      </c>
      <c r="E4566">
        <v>1.59168588699432</v>
      </c>
      <c r="F4566">
        <v>-3.0617503071749898E-2</v>
      </c>
    </row>
    <row r="4567" spans="1:6" x14ac:dyDescent="0.2">
      <c r="A4567">
        <f t="shared" si="71"/>
        <v>456.60000000003532</v>
      </c>
      <c r="B4567">
        <v>560546.49262113404</v>
      </c>
      <c r="C4567">
        <v>2904649.26608952</v>
      </c>
      <c r="D4567">
        <v>286.93850474530501</v>
      </c>
      <c r="E4567">
        <v>1.5929446608078699</v>
      </c>
      <c r="F4567">
        <v>-3.0498222646838598E-2</v>
      </c>
    </row>
    <row r="4568" spans="1:6" x14ac:dyDescent="0.2">
      <c r="A4568">
        <f t="shared" si="71"/>
        <v>456.70000000003535</v>
      </c>
      <c r="B4568">
        <v>560546.33934862795</v>
      </c>
      <c r="C4568">
        <v>2904649.30958167</v>
      </c>
      <c r="D4568">
        <v>286.94121585552699</v>
      </c>
      <c r="E4568">
        <v>1.5942010541992999</v>
      </c>
      <c r="F4568">
        <v>-3.0378932585861801E-2</v>
      </c>
    </row>
    <row r="4569" spans="1:6" x14ac:dyDescent="0.2">
      <c r="A4569">
        <f t="shared" si="71"/>
        <v>456.80000000003537</v>
      </c>
      <c r="B4569">
        <v>560546.18596147001</v>
      </c>
      <c r="C4569">
        <v>2904649.3531291001</v>
      </c>
      <c r="D4569">
        <v>286.94391451803</v>
      </c>
      <c r="E4569">
        <v>1.5954550627586299</v>
      </c>
      <c r="F4569">
        <v>-3.0259653919682002E-2</v>
      </c>
    </row>
    <row r="4570" spans="1:6" x14ac:dyDescent="0.2">
      <c r="A4570">
        <f t="shared" si="71"/>
        <v>456.90000000003539</v>
      </c>
      <c r="B4570">
        <v>560546.03245988197</v>
      </c>
      <c r="C4570">
        <v>2904649.3967317101</v>
      </c>
      <c r="D4570">
        <v>286.94660063648303</v>
      </c>
      <c r="E4570">
        <v>1.5967066829419001</v>
      </c>
      <c r="F4570">
        <v>-3.01404072384048E-2</v>
      </c>
    </row>
    <row r="4571" spans="1:6" x14ac:dyDescent="0.2">
      <c r="A4571">
        <f t="shared" si="71"/>
        <v>457.00000000003541</v>
      </c>
      <c r="B4571">
        <v>560545.87884408701</v>
      </c>
      <c r="C4571">
        <v>2904649.4403893999</v>
      </c>
      <c r="D4571">
        <v>286.949274116911</v>
      </c>
      <c r="E4571">
        <v>1.5979559120048299</v>
      </c>
      <c r="F4571">
        <v>-3.00212127187886E-2</v>
      </c>
    </row>
    <row r="4572" spans="1:6" x14ac:dyDescent="0.2">
      <c r="A4572">
        <f t="shared" si="71"/>
        <v>457.10000000003544</v>
      </c>
      <c r="B4572">
        <v>560545.72511430702</v>
      </c>
      <c r="C4572">
        <v>2904649.4841020899</v>
      </c>
      <c r="D4572">
        <v>286.95193486798399</v>
      </c>
      <c r="E4572">
        <v>1.5992027479423301</v>
      </c>
      <c r="F4572">
        <v>-2.9902090145636599E-2</v>
      </c>
    </row>
    <row r="4573" spans="1:6" x14ac:dyDescent="0.2">
      <c r="A4573">
        <f t="shared" si="71"/>
        <v>457.20000000003546</v>
      </c>
      <c r="B4573">
        <v>560545.57127076504</v>
      </c>
      <c r="C4573">
        <v>2904649.5278696599</v>
      </c>
      <c r="D4573">
        <v>286.95458280127599</v>
      </c>
      <c r="E4573">
        <v>1.6004471894335</v>
      </c>
      <c r="F4573">
        <v>-2.9783058919716599E-2</v>
      </c>
    </row>
    <row r="4574" spans="1:6" x14ac:dyDescent="0.2">
      <c r="A4574">
        <f t="shared" si="71"/>
        <v>457.30000000003548</v>
      </c>
      <c r="B4574">
        <v>560545.41731368098</v>
      </c>
      <c r="C4574">
        <v>2904649.5716920099</v>
      </c>
      <c r="D4574">
        <v>286.95721783149997</v>
      </c>
      <c r="E4574">
        <v>1.60168923579154</v>
      </c>
      <c r="F4574">
        <v>-2.96641380792062E-2</v>
      </c>
    </row>
    <row r="4575" spans="1:6" x14ac:dyDescent="0.2">
      <c r="A4575">
        <f t="shared" si="71"/>
        <v>457.4000000000355</v>
      </c>
      <c r="B4575">
        <v>560545.26324327604</v>
      </c>
      <c r="C4575">
        <v>2904649.6155690402</v>
      </c>
      <c r="D4575">
        <v>286.95983987671099</v>
      </c>
      <c r="E4575">
        <v>1.6029288869178699</v>
      </c>
      <c r="F4575">
        <v>-2.9545346304013301E-2</v>
      </c>
    </row>
    <row r="4576" spans="1:6" x14ac:dyDescent="0.2">
      <c r="A4576">
        <f t="shared" si="71"/>
        <v>457.50000000003553</v>
      </c>
      <c r="B4576">
        <v>560545.10905977199</v>
      </c>
      <c r="C4576">
        <v>2904649.6595006501</v>
      </c>
      <c r="D4576">
        <v>286.962448858492</v>
      </c>
      <c r="E4576">
        <v>1.6041661432602501</v>
      </c>
      <c r="F4576">
        <v>-2.9426701921805701E-2</v>
      </c>
    </row>
    <row r="4577" spans="1:6" x14ac:dyDescent="0.2">
      <c r="A4577">
        <f t="shared" si="71"/>
        <v>457.60000000003555</v>
      </c>
      <c r="B4577">
        <v>560544.95476338605</v>
      </c>
      <c r="C4577">
        <v>2904649.7034867299</v>
      </c>
      <c r="D4577">
        <v>286.96504470210402</v>
      </c>
      <c r="E4577">
        <v>1.6054010057743699</v>
      </c>
      <c r="F4577">
        <v>-2.9308222912861899E-2</v>
      </c>
    </row>
    <row r="4578" spans="1:6" x14ac:dyDescent="0.2">
      <c r="A4578">
        <f t="shared" si="71"/>
        <v>457.70000000003557</v>
      </c>
      <c r="B4578">
        <v>560544.80035433697</v>
      </c>
      <c r="C4578">
        <v>2904649.7475271602</v>
      </c>
      <c r="D4578">
        <v>286.96762733662598</v>
      </c>
      <c r="E4578">
        <v>1.6066334758885701</v>
      </c>
      <c r="F4578">
        <v>-2.9189926909511499E-2</v>
      </c>
    </row>
    <row r="4579" spans="1:6" x14ac:dyDescent="0.2">
      <c r="A4579">
        <f t="shared" si="71"/>
        <v>457.8000000000356</v>
      </c>
      <c r="B4579">
        <v>560544.64583284396</v>
      </c>
      <c r="C4579">
        <v>2904649.7916218298</v>
      </c>
      <c r="D4579">
        <v>286.97019669505801</v>
      </c>
      <c r="E4579">
        <v>1.6078635554715499</v>
      </c>
      <c r="F4579">
        <v>-2.9071831198117602E-2</v>
      </c>
    </row>
    <row r="4580" spans="1:6" x14ac:dyDescent="0.2">
      <c r="A4580">
        <f t="shared" si="71"/>
        <v>457.90000000003562</v>
      </c>
      <c r="B4580">
        <v>560544.49119912402</v>
      </c>
      <c r="C4580">
        <v>2904649.8357706298</v>
      </c>
      <c r="D4580">
        <v>286.97275271441401</v>
      </c>
      <c r="E4580">
        <v>1.60909124680249</v>
      </c>
      <c r="F4580">
        <v>-2.89539527172991E-2</v>
      </c>
    </row>
    <row r="4581" spans="1:6" x14ac:dyDescent="0.2">
      <c r="A4581">
        <f t="shared" si="71"/>
        <v>458.00000000003564</v>
      </c>
      <c r="B4581">
        <v>560544.33645339299</v>
      </c>
      <c r="C4581">
        <v>2904649.87997344</v>
      </c>
      <c r="D4581">
        <v>286.97529533578501</v>
      </c>
      <c r="E4581">
        <v>1.61031655254372</v>
      </c>
      <c r="F4581">
        <v>-2.8836308062306502E-2</v>
      </c>
    </row>
    <row r="4582" spans="1:6" x14ac:dyDescent="0.2">
      <c r="A4582">
        <f t="shared" si="71"/>
        <v>458.10000000003566</v>
      </c>
      <c r="B4582">
        <v>560544.18159586599</v>
      </c>
      <c r="C4582">
        <v>2904649.9242301402</v>
      </c>
      <c r="D4582">
        <v>286.97782450439598</v>
      </c>
      <c r="E4582">
        <v>1.6115394757153201</v>
      </c>
      <c r="F4582">
        <v>-2.8718913475854899E-2</v>
      </c>
    </row>
    <row r="4583" spans="1:6" x14ac:dyDescent="0.2">
      <c r="A4583">
        <f t="shared" si="71"/>
        <v>458.20000000003569</v>
      </c>
      <c r="B4583">
        <v>560544.02662675898</v>
      </c>
      <c r="C4583">
        <v>2904649.9685406098</v>
      </c>
      <c r="D4583">
        <v>286.98034016963101</v>
      </c>
      <c r="E4583">
        <v>1.61276001967169</v>
      </c>
      <c r="F4583">
        <v>-2.8601784849065E-2</v>
      </c>
    </row>
    <row r="4584" spans="1:6" x14ac:dyDescent="0.2">
      <c r="A4584">
        <f t="shared" si="71"/>
        <v>458.30000000003571</v>
      </c>
      <c r="B4584">
        <v>560543.87154628395</v>
      </c>
      <c r="C4584">
        <v>2904650.0129047399</v>
      </c>
      <c r="D4584">
        <v>286.98284228505003</v>
      </c>
      <c r="E4584">
        <v>1.61397818807993</v>
      </c>
      <c r="F4584">
        <v>-2.8484937719820001E-2</v>
      </c>
    </row>
    <row r="4585" spans="1:6" x14ac:dyDescent="0.2">
      <c r="A4585">
        <f t="shared" si="71"/>
        <v>458.40000000003573</v>
      </c>
      <c r="B4585">
        <v>560543.71635465499</v>
      </c>
      <c r="C4585">
        <v>2904650.0573224002</v>
      </c>
      <c r="D4585">
        <v>286.98533080838502</v>
      </c>
      <c r="E4585">
        <v>1.6151939848996999</v>
      </c>
      <c r="F4585">
        <v>-2.8368387270365999E-2</v>
      </c>
    </row>
    <row r="4586" spans="1:6" x14ac:dyDescent="0.2">
      <c r="A4586">
        <f t="shared" si="71"/>
        <v>458.50000000003575</v>
      </c>
      <c r="B4586">
        <v>560543.56105208397</v>
      </c>
      <c r="C4586">
        <v>2904650.1017934601</v>
      </c>
      <c r="D4586">
        <v>286.98780570153201</v>
      </c>
      <c r="E4586">
        <v>1.61640741436447</v>
      </c>
      <c r="F4586">
        <v>-2.82521483229153E-2</v>
      </c>
    </row>
    <row r="4587" spans="1:6" x14ac:dyDescent="0.2">
      <c r="A4587">
        <f t="shared" si="71"/>
        <v>458.60000000003578</v>
      </c>
      <c r="B4587">
        <v>560543.40563878103</v>
      </c>
      <c r="C4587">
        <v>2904650.1463177898</v>
      </c>
      <c r="D4587">
        <v>286.99026693051297</v>
      </c>
      <c r="E4587">
        <v>1.6176184809640799</v>
      </c>
      <c r="F4587">
        <v>-2.8136235339062801E-2</v>
      </c>
    </row>
    <row r="4588" spans="1:6" x14ac:dyDescent="0.2">
      <c r="A4588">
        <f t="shared" si="71"/>
        <v>458.7000000000358</v>
      </c>
      <c r="B4588">
        <v>560543.25011495803</v>
      </c>
      <c r="C4588">
        <v>2904650.1908952799</v>
      </c>
      <c r="D4588">
        <v>286.99271446544401</v>
      </c>
      <c r="E4588">
        <v>1.6188271894284001</v>
      </c>
      <c r="F4588">
        <v>-2.8020662416455198E-2</v>
      </c>
    </row>
    <row r="4589" spans="1:6" x14ac:dyDescent="0.2">
      <c r="A4589">
        <f t="shared" si="71"/>
        <v>458.80000000003582</v>
      </c>
      <c r="B4589">
        <v>560543.09448082303</v>
      </c>
      <c r="C4589">
        <v>2904650.2355257901</v>
      </c>
      <c r="D4589">
        <v>286.99514828047802</v>
      </c>
      <c r="E4589">
        <v>1.62003354471197</v>
      </c>
      <c r="F4589">
        <v>-2.79054432919465E-2</v>
      </c>
    </row>
    <row r="4590" spans="1:6" x14ac:dyDescent="0.2">
      <c r="A4590">
        <f t="shared" si="71"/>
        <v>458.90000000003585</v>
      </c>
      <c r="B4590">
        <v>560542.93873658404</v>
      </c>
      <c r="C4590">
        <v>2904650.2802091902</v>
      </c>
      <c r="D4590">
        <v>286.99756835374598</v>
      </c>
      <c r="E4590">
        <v>1.62123755197936</v>
      </c>
      <c r="F4590">
        <v>-2.7790591333299801E-2</v>
      </c>
    </row>
    <row r="4591" spans="1:6" x14ac:dyDescent="0.2">
      <c r="A4591">
        <f t="shared" si="71"/>
        <v>459.00000000003587</v>
      </c>
      <c r="B4591">
        <v>560542.78288244898</v>
      </c>
      <c r="C4591">
        <v>2904650.3249453399</v>
      </c>
      <c r="D4591">
        <v>286.99997466729002</v>
      </c>
      <c r="E4591">
        <v>1.6224392165914301</v>
      </c>
      <c r="F4591">
        <v>-2.76761195437428E-2</v>
      </c>
    </row>
    <row r="4592" spans="1:6" x14ac:dyDescent="0.2">
      <c r="A4592">
        <f t="shared" si="71"/>
        <v>459.10000000003589</v>
      </c>
      <c r="B4592">
        <v>560542.62691862404</v>
      </c>
      <c r="C4592">
        <v>2904650.3697341299</v>
      </c>
      <c r="D4592">
        <v>287.00236720698399</v>
      </c>
      <c r="E4592">
        <v>1.6236385440919201</v>
      </c>
      <c r="F4592">
        <v>-2.7562040558033601E-2</v>
      </c>
    </row>
    <row r="4593" spans="1:6" x14ac:dyDescent="0.2">
      <c r="A4593">
        <f t="shared" si="71"/>
        <v>459.20000000003591</v>
      </c>
      <c r="B4593">
        <v>560542.47084531398</v>
      </c>
      <c r="C4593">
        <v>2904650.4145753998</v>
      </c>
      <c r="D4593">
        <v>287.00474596245101</v>
      </c>
      <c r="E4593">
        <v>1.6248355401944901</v>
      </c>
      <c r="F4593">
        <v>-2.7448366638620401E-2</v>
      </c>
    </row>
    <row r="4594" spans="1:6" x14ac:dyDescent="0.2">
      <c r="A4594">
        <f t="shared" si="71"/>
        <v>459.30000000003594</v>
      </c>
      <c r="B4594">
        <v>560542.31466272403</v>
      </c>
      <c r="C4594">
        <v>2904650.4594690301</v>
      </c>
      <c r="D4594">
        <v>287.00711092697202</v>
      </c>
      <c r="E4594">
        <v>1.62603021077001</v>
      </c>
      <c r="F4594">
        <v>-2.7335109682172499E-2</v>
      </c>
    </row>
    <row r="4595" spans="1:6" x14ac:dyDescent="0.2">
      <c r="A4595">
        <f t="shared" si="71"/>
        <v>459.40000000003596</v>
      </c>
      <c r="B4595">
        <v>560542.15837105701</v>
      </c>
      <c r="C4595">
        <v>2904650.5044148802</v>
      </c>
      <c r="D4595">
        <v>287.00946209739601</v>
      </c>
      <c r="E4595">
        <v>1.62722256183366</v>
      </c>
      <c r="F4595">
        <v>-2.7222281213359002E-2</v>
      </c>
    </row>
    <row r="4596" spans="1:6" x14ac:dyDescent="0.2">
      <c r="A4596">
        <f t="shared" si="71"/>
        <v>459.50000000003598</v>
      </c>
      <c r="B4596">
        <v>560542.00197051605</v>
      </c>
      <c r="C4596">
        <v>2904650.5494128098</v>
      </c>
      <c r="D4596">
        <v>287.01179947403898</v>
      </c>
      <c r="E4596">
        <v>1.62841259953178</v>
      </c>
      <c r="F4596">
        <v>-2.7109892385133501E-2</v>
      </c>
    </row>
    <row r="4597" spans="1:6" x14ac:dyDescent="0.2">
      <c r="A4597">
        <f t="shared" si="71"/>
        <v>459.600000000036</v>
      </c>
      <c r="B4597">
        <v>560541.84546130302</v>
      </c>
      <c r="C4597">
        <v>2904650.5944626899</v>
      </c>
      <c r="D4597">
        <v>287.01412306058398</v>
      </c>
      <c r="E4597">
        <v>1.6296003301280499</v>
      </c>
      <c r="F4597">
        <v>-2.6997953979540301E-2</v>
      </c>
    </row>
    <row r="4598" spans="1:6" x14ac:dyDescent="0.2">
      <c r="A4598">
        <f t="shared" si="71"/>
        <v>459.70000000003603</v>
      </c>
      <c r="B4598">
        <v>560541.68884361698</v>
      </c>
      <c r="C4598">
        <v>2904650.6395643698</v>
      </c>
      <c r="D4598">
        <v>287.016432863982</v>
      </c>
      <c r="E4598">
        <v>1.6307857599884501</v>
      </c>
      <c r="F4598">
        <v>-2.6886476400922898E-2</v>
      </c>
    </row>
    <row r="4599" spans="1:6" x14ac:dyDescent="0.2">
      <c r="A4599">
        <f t="shared" si="71"/>
        <v>459.80000000003605</v>
      </c>
      <c r="B4599">
        <v>560541.53211765795</v>
      </c>
      <c r="C4599">
        <v>2904650.6847177199</v>
      </c>
      <c r="D4599">
        <v>287.01872889434799</v>
      </c>
      <c r="E4599">
        <v>1.6319688955645599</v>
      </c>
      <c r="F4599">
        <v>-2.6775469678784702E-2</v>
      </c>
    </row>
    <row r="4600" spans="1:6" x14ac:dyDescent="0.2">
      <c r="A4600">
        <f t="shared" si="71"/>
        <v>459.90000000003607</v>
      </c>
      <c r="B4600">
        <v>560541.37528362602</v>
      </c>
      <c r="C4600">
        <v>2904650.7299225898</v>
      </c>
      <c r="D4600">
        <v>287.02101116485602</v>
      </c>
      <c r="E4600">
        <v>1.6331497433742299</v>
      </c>
      <c r="F4600">
        <v>-2.6664943455646701E-2</v>
      </c>
    </row>
    <row r="4601" spans="1:6" x14ac:dyDescent="0.2">
      <c r="A4601">
        <f t="shared" si="71"/>
        <v>460.0000000000361</v>
      </c>
      <c r="B4601">
        <v>560541.21834171703</v>
      </c>
      <c r="C4601">
        <v>2904650.7751788399</v>
      </c>
      <c r="D4601">
        <v>287.02327969163798</v>
      </c>
      <c r="E4601">
        <v>1.6343283099785599</v>
      </c>
      <c r="F4601">
        <v>-2.65549069869538E-2</v>
      </c>
    </row>
    <row r="4602" spans="1:6" x14ac:dyDescent="0.2">
      <c r="A4602">
        <f t="shared" si="71"/>
        <v>460.10000000003612</v>
      </c>
      <c r="B4602">
        <v>560541.06129212899</v>
      </c>
      <c r="C4602">
        <v>2904650.82048633</v>
      </c>
      <c r="D4602">
        <v>287.02553449368497</v>
      </c>
      <c r="E4602">
        <v>1.6355036201212501</v>
      </c>
      <c r="F4602">
        <v>-2.6403354042366801E-2</v>
      </c>
    </row>
    <row r="4603" spans="1:6" x14ac:dyDescent="0.2">
      <c r="A4603">
        <f t="shared" si="71"/>
        <v>460.20000000003614</v>
      </c>
      <c r="B4603">
        <v>560540.90413638204</v>
      </c>
      <c r="C4603">
        <v>2904650.8658489101</v>
      </c>
      <c r="D4603">
        <v>287.02774672954598</v>
      </c>
      <c r="E4603">
        <v>1.6366777066676099</v>
      </c>
      <c r="F4603">
        <v>-2.6290547009630301E-2</v>
      </c>
    </row>
    <row r="4604" spans="1:6" x14ac:dyDescent="0.2">
      <c r="A4604">
        <f t="shared" si="71"/>
        <v>460.30000000003616</v>
      </c>
      <c r="B4604">
        <v>560540.74687342695</v>
      </c>
      <c r="C4604">
        <v>2904650.9112627199</v>
      </c>
      <c r="D4604">
        <v>287.02994280003003</v>
      </c>
      <c r="E4604">
        <v>1.63784968369064</v>
      </c>
      <c r="F4604">
        <v>-2.6212779721668501E-2</v>
      </c>
    </row>
    <row r="4605" spans="1:6" x14ac:dyDescent="0.2">
      <c r="A4605">
        <f t="shared" si="71"/>
        <v>460.40000000003619</v>
      </c>
      <c r="B4605">
        <v>560540.58950243203</v>
      </c>
      <c r="C4605">
        <v>2904650.9567243201</v>
      </c>
      <c r="D4605">
        <v>287.03214645289898</v>
      </c>
      <c r="E4605">
        <v>1.6390188549686699</v>
      </c>
      <c r="F4605">
        <v>-2.6168609627126801E-2</v>
      </c>
    </row>
    <row r="4606" spans="1:6" x14ac:dyDescent="0.2">
      <c r="A4606">
        <f t="shared" si="71"/>
        <v>460.50000000003621</v>
      </c>
      <c r="B4606">
        <v>560540.43202268996</v>
      </c>
      <c r="C4606">
        <v>2904651.0022304398</v>
      </c>
      <c r="D4606">
        <v>287.03438035310302</v>
      </c>
      <c r="E4606">
        <v>1.64018469377882</v>
      </c>
      <c r="F4606">
        <v>-2.6154553300777799E-2</v>
      </c>
    </row>
    <row r="4607" spans="1:6" x14ac:dyDescent="0.2">
      <c r="A4607">
        <f t="shared" si="71"/>
        <v>460.60000000003623</v>
      </c>
      <c r="B4607">
        <v>560540.27443366603</v>
      </c>
      <c r="C4607">
        <v>2904651.0477781999</v>
      </c>
      <c r="D4607">
        <v>287.03666468943197</v>
      </c>
      <c r="E4607">
        <v>1.6413468316252</v>
      </c>
      <c r="F4607">
        <v>-2.6167278834547801E-2</v>
      </c>
    </row>
    <row r="4608" spans="1:6" x14ac:dyDescent="0.2">
      <c r="A4608">
        <f t="shared" si="71"/>
        <v>460.70000000003625</v>
      </c>
      <c r="B4608">
        <v>560540.11673497001</v>
      </c>
      <c r="C4608">
        <v>2904651.0933650699</v>
      </c>
      <c r="D4608">
        <v>287.03901729217802</v>
      </c>
      <c r="E4608">
        <v>1.6425050325860999</v>
      </c>
      <c r="F4608">
        <v>-2.6203604699833401E-2</v>
      </c>
    </row>
    <row r="4609" spans="1:6" x14ac:dyDescent="0.2">
      <c r="A4609">
        <f t="shared" si="71"/>
        <v>460.80000000003628</v>
      </c>
      <c r="B4609">
        <v>560539.95892634604</v>
      </c>
      <c r="C4609">
        <v>2904651.13898888</v>
      </c>
      <c r="D4609">
        <v>287.04145374912099</v>
      </c>
      <c r="E4609">
        <v>1.64365916949085</v>
      </c>
      <c r="F4609">
        <v>-2.6260510798986201E-2</v>
      </c>
    </row>
    <row r="4610" spans="1:6" x14ac:dyDescent="0.2">
      <c r="A4610">
        <f t="shared" si="71"/>
        <v>460.9000000000363</v>
      </c>
      <c r="B4610">
        <v>560539.801007648</v>
      </c>
      <c r="C4610">
        <v>2904651.1846477799</v>
      </c>
      <c r="D4610">
        <v>287.04398752837801</v>
      </c>
      <c r="E4610">
        <v>1.64480924967971</v>
      </c>
      <c r="F4610">
        <v>-2.63350898264097E-2</v>
      </c>
    </row>
    <row r="4611" spans="1:6" x14ac:dyDescent="0.2">
      <c r="A4611">
        <f t="shared" si="71"/>
        <v>461.00000000003632</v>
      </c>
      <c r="B4611">
        <v>560539.64297882596</v>
      </c>
      <c r="C4611">
        <v>2904651.2303402498</v>
      </c>
      <c r="D4611">
        <v>287.04663011604799</v>
      </c>
      <c r="E4611">
        <v>1.6459553908945199</v>
      </c>
      <c r="F4611">
        <v>-2.6424562808529398E-2</v>
      </c>
    </row>
    <row r="4612" spans="1:6" x14ac:dyDescent="0.2">
      <c r="A4612">
        <f t="shared" ref="A4612:A4675" si="72">A4611+0.1</f>
        <v>461.10000000003635</v>
      </c>
      <c r="B4612">
        <v>560539.48483990994</v>
      </c>
      <c r="C4612">
        <v>2904651.2760650502</v>
      </c>
      <c r="D4612">
        <v>287.049391151686</v>
      </c>
      <c r="E4612">
        <v>1.64709771024664</v>
      </c>
      <c r="F4612">
        <v>-2.6526397186174999E-2</v>
      </c>
    </row>
    <row r="4613" spans="1:6" x14ac:dyDescent="0.2">
      <c r="A4613">
        <f t="shared" si="72"/>
        <v>461.20000000003637</v>
      </c>
      <c r="B4613">
        <v>560539.32659100101</v>
      </c>
      <c r="C4613">
        <v>2904651.32182123</v>
      </c>
      <c r="D4613">
        <v>287.05227853792002</v>
      </c>
      <c r="E4613">
        <v>1.6482363295389</v>
      </c>
      <c r="F4613">
        <v>-2.6638254869342501E-2</v>
      </c>
    </row>
    <row r="4614" spans="1:6" x14ac:dyDescent="0.2">
      <c r="A4614">
        <f t="shared" si="72"/>
        <v>461.30000000003639</v>
      </c>
      <c r="B4614">
        <v>560539.16823226097</v>
      </c>
      <c r="C4614">
        <v>2904651.3676080802</v>
      </c>
      <c r="D4614">
        <v>287.05529856015198</v>
      </c>
      <c r="E4614">
        <v>1.6493713854523</v>
      </c>
      <c r="F4614">
        <v>-2.6757972208967501E-2</v>
      </c>
    </row>
    <row r="4615" spans="1:6" x14ac:dyDescent="0.2">
      <c r="A4615">
        <f t="shared" si="72"/>
        <v>461.40000000003641</v>
      </c>
      <c r="B4615">
        <v>560539.00976390997</v>
      </c>
      <c r="C4615">
        <v>2904651.4134251201</v>
      </c>
      <c r="D4615">
        <v>287.058456007161</v>
      </c>
      <c r="E4615">
        <v>1.65050302895699</v>
      </c>
      <c r="F4615">
        <v>-2.6883549508935799E-2</v>
      </c>
    </row>
    <row r="4616" spans="1:6" x14ac:dyDescent="0.2">
      <c r="A4616">
        <f t="shared" si="72"/>
        <v>461.50000000003644</v>
      </c>
      <c r="B4616">
        <v>560538.85118621401</v>
      </c>
      <c r="C4616">
        <v>2904651.4592720801</v>
      </c>
      <c r="D4616">
        <v>287.06175428967202</v>
      </c>
      <c r="E4616">
        <v>1.6516314320583101</v>
      </c>
      <c r="F4616">
        <v>-2.7013141894259299E-2</v>
      </c>
    </row>
    <row r="4617" spans="1:6" x14ac:dyDescent="0.2">
      <c r="A4617">
        <f t="shared" si="72"/>
        <v>461.60000000003646</v>
      </c>
      <c r="B4617">
        <v>560538.69249948196</v>
      </c>
      <c r="C4617">
        <v>2904651.5051489002</v>
      </c>
      <c r="D4617">
        <v>287.06519555577898</v>
      </c>
      <c r="E4617">
        <v>1.6527567708369799</v>
      </c>
      <c r="F4617">
        <v>-2.7145069226743201E-2</v>
      </c>
    </row>
    <row r="4618" spans="1:6" x14ac:dyDescent="0.2">
      <c r="A4618">
        <f t="shared" si="72"/>
        <v>461.70000000003648</v>
      </c>
      <c r="B4618">
        <v>560538.53370405396</v>
      </c>
      <c r="C4618">
        <v>2904651.5510556502</v>
      </c>
      <c r="D4618">
        <v>287.068780798972</v>
      </c>
      <c r="E4618">
        <v>1.65387918175006</v>
      </c>
      <c r="F4618">
        <v>-2.72778309619933E-2</v>
      </c>
    </row>
    <row r="4619" spans="1:6" x14ac:dyDescent="0.2">
      <c r="A4619">
        <f t="shared" si="72"/>
        <v>461.8000000000365</v>
      </c>
      <c r="B4619">
        <v>560538.374800305</v>
      </c>
      <c r="C4619">
        <v>2904651.5969925998</v>
      </c>
      <c r="D4619">
        <v>287.072509958029</v>
      </c>
      <c r="E4619">
        <v>1.65499877832215</v>
      </c>
      <c r="F4619">
        <v>-2.74100694056639E-2</v>
      </c>
    </row>
    <row r="4620" spans="1:6" x14ac:dyDescent="0.2">
      <c r="A4620">
        <f t="shared" si="72"/>
        <v>461.90000000003653</v>
      </c>
      <c r="B4620">
        <v>560538.21578863799</v>
      </c>
      <c r="C4620">
        <v>2904651.6429601102</v>
      </c>
      <c r="D4620">
        <v>287.07638201908901</v>
      </c>
      <c r="E4620">
        <v>1.65611567039193</v>
      </c>
      <c r="F4620">
        <v>-2.7540555167356501E-2</v>
      </c>
    </row>
    <row r="4621" spans="1:6" x14ac:dyDescent="0.2">
      <c r="A4621">
        <f t="shared" si="72"/>
        <v>462.00000000003655</v>
      </c>
      <c r="B4621">
        <v>560538.05666948098</v>
      </c>
      <c r="C4621">
        <v>2904651.6889586998</v>
      </c>
      <c r="D4621">
        <v>287.08039511451898</v>
      </c>
      <c r="E4621">
        <v>1.6572299604184699</v>
      </c>
      <c r="F4621">
        <v>-2.7668183160942099E-2</v>
      </c>
    </row>
    <row r="4622" spans="1:6" x14ac:dyDescent="0.2">
      <c r="A4622">
        <f t="shared" si="72"/>
        <v>462.10000000003657</v>
      </c>
      <c r="B4622">
        <v>560537.89744328405</v>
      </c>
      <c r="C4622">
        <v>2904651.7349889502</v>
      </c>
      <c r="D4622">
        <v>287.084546616723</v>
      </c>
      <c r="E4622">
        <v>1.6583417411032799</v>
      </c>
      <c r="F4622">
        <v>-2.7791967887142902E-2</v>
      </c>
    </row>
    <row r="4623" spans="1:6" x14ac:dyDescent="0.2">
      <c r="A4623">
        <f t="shared" si="72"/>
        <v>462.2000000000366</v>
      </c>
      <c r="B4623">
        <v>560537.73811051296</v>
      </c>
      <c r="C4623">
        <v>2904651.7810515799</v>
      </c>
      <c r="D4623">
        <v>287.08883322703701</v>
      </c>
      <c r="E4623">
        <v>1.65945109401587</v>
      </c>
      <c r="F4623">
        <v>-2.7911038263358601E-2</v>
      </c>
    </row>
    <row r="4624" spans="1:6" x14ac:dyDescent="0.2">
      <c r="A4624">
        <f t="shared" si="72"/>
        <v>462.30000000003662</v>
      </c>
      <c r="B4624">
        <v>560537.57867165306</v>
      </c>
      <c r="C4624">
        <v>2904651.8271473399</v>
      </c>
      <c r="D4624">
        <v>287.09325105984101</v>
      </c>
      <c r="E4624">
        <v>1.66055808897862</v>
      </c>
      <c r="F4624">
        <v>-2.8024632207479298E-2</v>
      </c>
    </row>
    <row r="4625" spans="1:6" x14ac:dyDescent="0.2">
      <c r="A4625">
        <f t="shared" si="72"/>
        <v>462.40000000003664</v>
      </c>
      <c r="B4625">
        <v>560537.41912719805</v>
      </c>
      <c r="C4625">
        <v>2904651.8732770798</v>
      </c>
      <c r="D4625">
        <v>287.09779572193298</v>
      </c>
      <c r="E4625">
        <v>1.66166278402885</v>
      </c>
      <c r="F4625">
        <v>-2.8132091062287E-2</v>
      </c>
    </row>
    <row r="4626" spans="1:6" x14ac:dyDescent="0.2">
      <c r="A4626">
        <f t="shared" si="72"/>
        <v>462.50000000003666</v>
      </c>
      <c r="B4626">
        <v>560537.25947765703</v>
      </c>
      <c r="C4626">
        <v>2904651.91944168</v>
      </c>
      <c r="D4626">
        <v>287.10246238725699</v>
      </c>
      <c r="E4626">
        <v>1.6627652258089001</v>
      </c>
      <c r="F4626">
        <v>-2.8232853955838098E-2</v>
      </c>
    </row>
    <row r="4627" spans="1:6" x14ac:dyDescent="0.2">
      <c r="A4627">
        <f t="shared" si="72"/>
        <v>462.60000000003669</v>
      </c>
      <c r="B4627">
        <v>560537.09972354397</v>
      </c>
      <c r="C4627">
        <v>2904651.9656420699</v>
      </c>
      <c r="D4627">
        <v>287.10724586705902</v>
      </c>
      <c r="E4627">
        <v>1.6638654502679699</v>
      </c>
      <c r="F4627">
        <v>-2.8326452131309701E-2</v>
      </c>
    </row>
    <row r="4628" spans="1:6" x14ac:dyDescent="0.2">
      <c r="A4628">
        <f t="shared" si="72"/>
        <v>462.70000000003671</v>
      </c>
      <c r="B4628">
        <v>560536.93986538099</v>
      </c>
      <c r="C4628">
        <v>2904652.0118792201</v>
      </c>
      <c r="D4628">
        <v>287.11214067552999</v>
      </c>
      <c r="E4628">
        <v>1.6649634835793801</v>
      </c>
      <c r="F4628">
        <v>-2.84125032789211E-2</v>
      </c>
    </row>
    <row r="4629" spans="1:6" x14ac:dyDescent="0.2">
      <c r="A4629">
        <f t="shared" si="72"/>
        <v>462.80000000003673</v>
      </c>
      <c r="B4629">
        <v>560536.77990369406</v>
      </c>
      <c r="C4629">
        <v>2904652.0581541099</v>
      </c>
      <c r="D4629">
        <v>287.11714109103002</v>
      </c>
      <c r="E4629">
        <v>1.66605934319518</v>
      </c>
      <c r="F4629">
        <v>-2.8490705896051498E-2</v>
      </c>
    </row>
    <row r="4630" spans="1:6" x14ac:dyDescent="0.2">
      <c r="A4630">
        <f t="shared" si="72"/>
        <v>462.90000000003675</v>
      </c>
      <c r="B4630">
        <v>560536.61983901204</v>
      </c>
      <c r="C4630">
        <v>2904652.1044677398</v>
      </c>
      <c r="D4630">
        <v>287.12224121296998</v>
      </c>
      <c r="E4630">
        <v>1.6671530389735001</v>
      </c>
      <c r="F4630">
        <v>-2.85608337024639E-2</v>
      </c>
    </row>
    <row r="4631" spans="1:6" x14ac:dyDescent="0.2">
      <c r="A4631">
        <f t="shared" si="72"/>
        <v>463.00000000003678</v>
      </c>
      <c r="B4631">
        <v>560536.45967186696</v>
      </c>
      <c r="C4631">
        <v>2904652.1508211098</v>
      </c>
      <c r="D4631">
        <v>287.12743501442702</v>
      </c>
      <c r="E4631">
        <v>1.6682445743269601</v>
      </c>
      <c r="F4631">
        <v>-2.8622730139093399E-2</v>
      </c>
    </row>
    <row r="4632" spans="1:6" x14ac:dyDescent="0.2">
      <c r="A4632">
        <f t="shared" si="72"/>
        <v>463.1000000000368</v>
      </c>
      <c r="B4632">
        <v>560536.29940278898</v>
      </c>
      <c r="C4632">
        <v>2904652.19721524</v>
      </c>
      <c r="D4632">
        <v>287.132716390621</v>
      </c>
      <c r="E4632">
        <v>1.66933394735408</v>
      </c>
      <c r="F4632">
        <v>-2.8676302941214999E-2</v>
      </c>
    </row>
    <row r="4633" spans="1:6" x14ac:dyDescent="0.2">
      <c r="A4633">
        <f t="shared" si="72"/>
        <v>463.20000000003682</v>
      </c>
      <c r="B4633">
        <v>560536.13903230603</v>
      </c>
      <c r="C4633">
        <v>2904652.2436511102</v>
      </c>
      <c r="D4633">
        <v>287.13807920332499</v>
      </c>
      <c r="E4633">
        <v>1.67042115191984</v>
      </c>
      <c r="F4633">
        <v>-2.8721518833448499E-2</v>
      </c>
    </row>
    <row r="4634" spans="1:6" x14ac:dyDescent="0.2">
      <c r="A4634">
        <f t="shared" si="72"/>
        <v>463.30000000003685</v>
      </c>
      <c r="B4634">
        <v>560535.97856094595</v>
      </c>
      <c r="C4634">
        <v>2904652.2901297002</v>
      </c>
      <c r="D4634">
        <v>287.14351732133798</v>
      </c>
      <c r="E4634">
        <v>1.67150617866339</v>
      </c>
      <c r="F4634">
        <v>-2.8758398354032901E-2</v>
      </c>
    </row>
    <row r="4635" spans="1:6" x14ac:dyDescent="0.2">
      <c r="A4635">
        <f t="shared" si="72"/>
        <v>463.40000000003687</v>
      </c>
      <c r="B4635">
        <v>560535.81798922794</v>
      </c>
      <c r="C4635">
        <v>2904652.3366519902</v>
      </c>
      <c r="D4635">
        <v>287.149024657143</v>
      </c>
      <c r="E4635">
        <v>1.67258901591764</v>
      </c>
      <c r="F4635">
        <v>-2.8787010810173E-2</v>
      </c>
    </row>
    <row r="4636" spans="1:6" x14ac:dyDescent="0.2">
      <c r="A4636">
        <f t="shared" si="72"/>
        <v>463.50000000003689</v>
      </c>
      <c r="B4636">
        <v>560535.65731766995</v>
      </c>
      <c r="C4636">
        <v>2904652.3832188998</v>
      </c>
      <c r="D4636">
        <v>287.15459519987502</v>
      </c>
      <c r="E4636">
        <v>1.6736696505289199</v>
      </c>
      <c r="F4636">
        <v>-2.88074693985357E-2</v>
      </c>
    </row>
    <row r="4637" spans="1:6" x14ac:dyDescent="0.2">
      <c r="A4637">
        <f t="shared" si="72"/>
        <v>463.60000000003691</v>
      </c>
      <c r="B4637">
        <v>560535.49654677999</v>
      </c>
      <c r="C4637">
        <v>2904652.4298313502</v>
      </c>
      <c r="D4637">
        <v>287.16022304473501</v>
      </c>
      <c r="E4637">
        <v>1.67474806857168</v>
      </c>
      <c r="F4637">
        <v>-2.8819926502240901E-2</v>
      </c>
    </row>
    <row r="4638" spans="1:6" x14ac:dyDescent="0.2">
      <c r="A4638">
        <f t="shared" si="72"/>
        <v>463.70000000003694</v>
      </c>
      <c r="B4638">
        <v>560535.33567706204</v>
      </c>
      <c r="C4638">
        <v>2904652.4764902298</v>
      </c>
      <c r="D4638">
        <v>287.16590241900701</v>
      </c>
      <c r="E4638">
        <v>1.6758242559573699</v>
      </c>
      <c r="F4638">
        <v>-2.8824569168712299E-2</v>
      </c>
    </row>
    <row r="4639" spans="1:6" x14ac:dyDescent="0.2">
      <c r="A4639">
        <f t="shared" si="72"/>
        <v>463.80000000003696</v>
      </c>
      <c r="B4639">
        <v>560535.17470900703</v>
      </c>
      <c r="C4639">
        <v>2904652.5231963601</v>
      </c>
      <c r="D4639">
        <v>287.17162770482099</v>
      </c>
      <c r="E4639">
        <v>1.67689819893926</v>
      </c>
      <c r="F4639">
        <v>-2.8821614779931299E-2</v>
      </c>
    </row>
    <row r="4640" spans="1:6" x14ac:dyDescent="0.2">
      <c r="A4640">
        <f t="shared" si="72"/>
        <v>463.90000000003698</v>
      </c>
      <c r="B4640">
        <v>560535.01364310004</v>
      </c>
      <c r="C4640">
        <v>2904652.5699505801</v>
      </c>
      <c r="D4640">
        <v>287.17739345882597</v>
      </c>
      <c r="E4640">
        <v>1.67796988451713</v>
      </c>
      <c r="F4640">
        <v>-2.88113069360229E-2</v>
      </c>
    </row>
    <row r="4641" spans="1:6" x14ac:dyDescent="0.2">
      <c r="A4641">
        <f t="shared" si="72"/>
        <v>464.00000000003701</v>
      </c>
      <c r="B4641">
        <v>560534.85247981502</v>
      </c>
      <c r="C4641">
        <v>2904652.6167536299</v>
      </c>
      <c r="D4641">
        <v>287.18319442893397</v>
      </c>
      <c r="E4641">
        <v>1.6790393007492801</v>
      </c>
      <c r="F4641">
        <v>-2.8793911542313401E-2</v>
      </c>
    </row>
    <row r="4642" spans="1:6" x14ac:dyDescent="0.2">
      <c r="A4642">
        <f t="shared" si="72"/>
        <v>464.10000000003703</v>
      </c>
      <c r="B4642">
        <v>560534.69121961505</v>
      </c>
      <c r="C4642">
        <v>2904652.66360626</v>
      </c>
      <c r="D4642">
        <v>287.18902556831102</v>
      </c>
      <c r="E4642">
        <v>1.6801064369785099</v>
      </c>
      <c r="F4642">
        <v>-2.8769713124858001E-2</v>
      </c>
    </row>
    <row r="4643" spans="1:6" x14ac:dyDescent="0.2">
      <c r="A4643">
        <f t="shared" si="72"/>
        <v>464.20000000003705</v>
      </c>
      <c r="B4643">
        <v>560534.52986295195</v>
      </c>
      <c r="C4643">
        <v>2904652.71050914</v>
      </c>
      <c r="D4643">
        <v>287.194882046771</v>
      </c>
      <c r="E4643">
        <v>1.6811712839819699</v>
      </c>
      <c r="F4643">
        <v>-2.8739011358984001E-2</v>
      </c>
    </row>
    <row r="4644" spans="1:6" x14ac:dyDescent="0.2">
      <c r="A4644">
        <f t="shared" si="72"/>
        <v>464.30000000003707</v>
      </c>
      <c r="B4644">
        <v>560534.36841026705</v>
      </c>
      <c r="C4644">
        <v>2904652.7574629299</v>
      </c>
      <c r="D4644">
        <v>287.20075925975402</v>
      </c>
      <c r="E4644">
        <v>1.6822338340533001</v>
      </c>
      <c r="F4644">
        <v>-2.87021178287497E-2</v>
      </c>
    </row>
    <row r="4645" spans="1:6" x14ac:dyDescent="0.2">
      <c r="A4645">
        <f t="shared" si="72"/>
        <v>464.4000000000371</v>
      </c>
      <c r="B4645">
        <v>560534.20686198701</v>
      </c>
      <c r="C4645">
        <v>2904652.8044682299</v>
      </c>
      <c r="D4645">
        <v>287.20665283506298</v>
      </c>
      <c r="E4645">
        <v>1.68329408102685</v>
      </c>
      <c r="F4645">
        <v>-2.8659353011728599E-2</v>
      </c>
    </row>
    <row r="4646" spans="1:6" x14ac:dyDescent="0.2">
      <c r="A4646">
        <f t="shared" si="72"/>
        <v>464.50000000003712</v>
      </c>
      <c r="B4646">
        <v>560534.04521852802</v>
      </c>
      <c r="C4646">
        <v>2904652.8515255898</v>
      </c>
      <c r="D4646">
        <v>287.21255863752202</v>
      </c>
      <c r="E4646">
        <v>1.6843520202536</v>
      </c>
      <c r="F4646">
        <v>-2.86110434750079E-2</v>
      </c>
    </row>
    <row r="4647" spans="1:6" x14ac:dyDescent="0.2">
      <c r="A4647">
        <f t="shared" si="72"/>
        <v>464.60000000003714</v>
      </c>
      <c r="B4647">
        <v>560533.88348029496</v>
      </c>
      <c r="C4647">
        <v>2904652.8986355402</v>
      </c>
      <c r="D4647">
        <v>287.21847277172202</v>
      </c>
      <c r="E4647">
        <v>1.6854076485368501</v>
      </c>
      <c r="F4647">
        <v>-2.8557519309195398E-2</v>
      </c>
    </row>
    <row r="4648" spans="1:6" x14ac:dyDescent="0.2">
      <c r="A4648">
        <f t="shared" si="72"/>
        <v>464.70000000003716</v>
      </c>
      <c r="B4648">
        <v>560533.72164767794</v>
      </c>
      <c r="C4648">
        <v>2904652.94579854</v>
      </c>
      <c r="D4648">
        <v>287.224391583032</v>
      </c>
      <c r="E4648">
        <v>1.6864609640371699</v>
      </c>
      <c r="F4648">
        <v>-2.8499111760357201E-2</v>
      </c>
    </row>
    <row r="4649" spans="1:6" x14ac:dyDescent="0.2">
      <c r="A4649">
        <f t="shared" si="72"/>
        <v>464.80000000003719</v>
      </c>
      <c r="B4649">
        <v>560533.55972105497</v>
      </c>
      <c r="C4649">
        <v>2904652.9930150299</v>
      </c>
      <c r="D4649">
        <v>287.230311657019</v>
      </c>
      <c r="E4649">
        <v>1.68751196615355</v>
      </c>
      <c r="F4649">
        <v>-2.8436151081899699E-2</v>
      </c>
    </row>
    <row r="4650" spans="1:6" x14ac:dyDescent="0.2">
      <c r="A4650">
        <f t="shared" si="72"/>
        <v>464.90000000003721</v>
      </c>
      <c r="B4650">
        <v>560533.39770079404</v>
      </c>
      <c r="C4650">
        <v>2904653.0402854001</v>
      </c>
      <c r="D4650">
        <v>287.23622981744899</v>
      </c>
      <c r="E4650">
        <v>1.6885606553881001</v>
      </c>
      <c r="F4650">
        <v>-2.8368964593343399E-2</v>
      </c>
    </row>
    <row r="4651" spans="1:6" x14ac:dyDescent="0.2">
      <c r="A4651">
        <f t="shared" si="72"/>
        <v>465.00000000003723</v>
      </c>
      <c r="B4651">
        <v>560533.23558724695</v>
      </c>
      <c r="C4651">
        <v>2904653.08760999</v>
      </c>
      <c r="D4651">
        <v>287.24214312300597</v>
      </c>
      <c r="E4651">
        <v>1.6896070332005799</v>
      </c>
      <c r="F4651">
        <v>-2.82978749273835E-2</v>
      </c>
    </row>
    <row r="4652" spans="1:6" x14ac:dyDescent="0.2">
      <c r="A4652">
        <f t="shared" si="72"/>
        <v>465.10000000003726</v>
      </c>
      <c r="B4652">
        <v>560533.07338075805</v>
      </c>
      <c r="C4652">
        <v>2904653.1349891098</v>
      </c>
      <c r="D4652">
        <v>287.24804886289002</v>
      </c>
      <c r="E4652">
        <v>1.6906511018583501</v>
      </c>
      <c r="F4652">
        <v>-2.8223198461500999E-2</v>
      </c>
    </row>
    <row r="4653" spans="1:6" x14ac:dyDescent="0.2">
      <c r="A4653">
        <f t="shared" si="72"/>
        <v>465.20000000003728</v>
      </c>
      <c r="B4653">
        <v>560532.91108165495</v>
      </c>
      <c r="C4653">
        <v>2904653.18242305</v>
      </c>
      <c r="D4653">
        <v>287.25394455140997</v>
      </c>
      <c r="E4653">
        <v>1.6916928642857001</v>
      </c>
      <c r="F4653">
        <v>-2.8145243938050998E-2</v>
      </c>
    </row>
    <row r="4654" spans="1:6" x14ac:dyDescent="0.2">
      <c r="A4654">
        <f t="shared" si="72"/>
        <v>465.3000000000373</v>
      </c>
      <c r="B4654">
        <v>560532.74869025801</v>
      </c>
      <c r="C4654">
        <v>2904653.22991203</v>
      </c>
      <c r="D4654">
        <v>287.25982792172198</v>
      </c>
      <c r="E4654">
        <v>1.69273232391708</v>
      </c>
      <c r="F4654">
        <v>-2.8064311248664198E-2</v>
      </c>
    </row>
    <row r="4655" spans="1:6" x14ac:dyDescent="0.2">
      <c r="A4655">
        <f t="shared" si="72"/>
        <v>465.40000000003732</v>
      </c>
      <c r="B4655">
        <v>560532.586206874</v>
      </c>
      <c r="C4655">
        <v>2904653.27745625</v>
      </c>
      <c r="D4655">
        <v>287.265696918831</v>
      </c>
      <c r="E4655">
        <v>1.6937694845568401</v>
      </c>
      <c r="F4655">
        <v>-2.79806903746617E-2</v>
      </c>
    </row>
    <row r="4656" spans="1:6" x14ac:dyDescent="0.2">
      <c r="A4656">
        <f t="shared" si="72"/>
        <v>465.50000000003735</v>
      </c>
      <c r="B4656">
        <v>560532.42363180104</v>
      </c>
      <c r="C4656">
        <v>2904653.3250558898</v>
      </c>
      <c r="D4656">
        <v>287.27154969197602</v>
      </c>
      <c r="E4656">
        <v>1.69480435024811</v>
      </c>
      <c r="F4656">
        <v>-2.78946604706761E-2</v>
      </c>
    </row>
    <row r="4657" spans="1:6" x14ac:dyDescent="0.2">
      <c r="A4657">
        <f t="shared" si="72"/>
        <v>465.60000000003737</v>
      </c>
      <c r="B4657">
        <v>560532.26096532505</v>
      </c>
      <c r="C4657">
        <v>2904653.3727110699</v>
      </c>
      <c r="D4657">
        <v>287.27738458649299</v>
      </c>
      <c r="E4657">
        <v>1.6958369251520899</v>
      </c>
      <c r="F4657">
        <v>-2.78064890979474E-2</v>
      </c>
    </row>
    <row r="4658" spans="1:6" x14ac:dyDescent="0.2">
      <c r="A4658">
        <f t="shared" si="72"/>
        <v>465.70000000003739</v>
      </c>
      <c r="B4658">
        <v>560532.098207723</v>
      </c>
      <c r="C4658">
        <v>2904653.42042191</v>
      </c>
      <c r="D4658">
        <v>287.28320013528997</v>
      </c>
      <c r="E4658">
        <v>1.6968672134393701</v>
      </c>
      <c r="F4658">
        <v>-2.7716431564880399E-2</v>
      </c>
    </row>
    <row r="4659" spans="1:6" x14ac:dyDescent="0.2">
      <c r="A4659">
        <f t="shared" si="72"/>
        <v>465.80000000003741</v>
      </c>
      <c r="B4659">
        <v>560531.93535926298</v>
      </c>
      <c r="C4659">
        <v>2904653.4681884702</v>
      </c>
      <c r="D4659">
        <v>287.28899504999998</v>
      </c>
      <c r="E4659">
        <v>1.6978952191933701</v>
      </c>
      <c r="F4659">
        <v>-2.7624730394931699E-2</v>
      </c>
    </row>
    <row r="4660" spans="1:6" x14ac:dyDescent="0.2">
      <c r="A4660">
        <f t="shared" si="72"/>
        <v>465.90000000003744</v>
      </c>
      <c r="B4660">
        <v>560531.77242020494</v>
      </c>
      <c r="C4660">
        <v>2904653.5160108199</v>
      </c>
      <c r="D4660">
        <v>287.29476821191901</v>
      </c>
      <c r="E4660">
        <v>1.6989209463263399</v>
      </c>
      <c r="F4660">
        <v>-2.7531614880150199E-2</v>
      </c>
    </row>
    <row r="4661" spans="1:6" x14ac:dyDescent="0.2">
      <c r="A4661">
        <f t="shared" si="72"/>
        <v>466.00000000003746</v>
      </c>
      <c r="B4661">
        <v>560531.6093908</v>
      </c>
      <c r="C4661">
        <v>2904653.5638889601</v>
      </c>
      <c r="D4661">
        <v>287.30051866280701</v>
      </c>
      <c r="E4661">
        <v>1.69994439850747</v>
      </c>
      <c r="F4661">
        <v>-2.74373007281133E-2</v>
      </c>
    </row>
    <row r="4662" spans="1:6" x14ac:dyDescent="0.2">
      <c r="A4662">
        <f t="shared" si="72"/>
        <v>466.10000000003748</v>
      </c>
      <c r="B4662">
        <v>560531.44627128995</v>
      </c>
      <c r="C4662">
        <v>2904653.6118228999</v>
      </c>
      <c r="D4662">
        <v>287.306245595635</v>
      </c>
      <c r="E4662">
        <v>1.7009655791025999</v>
      </c>
      <c r="F4662">
        <v>-2.7341989776006499E-2</v>
      </c>
    </row>
    <row r="4663" spans="1:6" x14ac:dyDescent="0.2">
      <c r="A4663">
        <f t="shared" si="72"/>
        <v>466.20000000003751</v>
      </c>
      <c r="B4663">
        <v>560531.28306191205</v>
      </c>
      <c r="C4663">
        <v>2904653.6598126302</v>
      </c>
      <c r="D4663">
        <v>287.31194834534301</v>
      </c>
      <c r="E4663">
        <v>1.7019844911247901</v>
      </c>
      <c r="F4663">
        <v>-2.7245869748300899E-2</v>
      </c>
    </row>
    <row r="4664" spans="1:6" x14ac:dyDescent="0.2">
      <c r="A4664">
        <f t="shared" si="72"/>
        <v>466.30000000003753</v>
      </c>
      <c r="B4664">
        <v>560531.11976289703</v>
      </c>
      <c r="C4664">
        <v>2904653.7078581001</v>
      </c>
      <c r="D4664">
        <v>287.31762637968501</v>
      </c>
      <c r="E4664">
        <v>1.70300113719498</v>
      </c>
      <c r="F4664">
        <v>-2.71491140408536E-2</v>
      </c>
    </row>
    <row r="4665" spans="1:6" x14ac:dyDescent="0.2">
      <c r="A4665">
        <f t="shared" si="72"/>
        <v>466.40000000003755</v>
      </c>
      <c r="B4665">
        <v>560530.95637446805</v>
      </c>
      <c r="C4665">
        <v>2904653.75595925</v>
      </c>
      <c r="D4665">
        <v>287.32327929021301</v>
      </c>
      <c r="E4665">
        <v>1.7040155195120701</v>
      </c>
      <c r="F4665">
        <v>-2.70518815124535E-2</v>
      </c>
    </row>
    <row r="4666" spans="1:6" x14ac:dyDescent="0.2">
      <c r="A4666">
        <f t="shared" si="72"/>
        <v>466.50000000003757</v>
      </c>
      <c r="B4666">
        <v>560530.79289684398</v>
      </c>
      <c r="C4666">
        <v>2904653.8041160102</v>
      </c>
      <c r="D4666">
        <v>287.32890678348798</v>
      </c>
      <c r="E4666">
        <v>1.7050276398328099</v>
      </c>
      <c r="F4666">
        <v>-2.6954316225095601E-2</v>
      </c>
    </row>
    <row r="4667" spans="1:6" x14ac:dyDescent="0.2">
      <c r="A4667">
        <f t="shared" si="72"/>
        <v>466.6000000000376</v>
      </c>
      <c r="B4667">
        <v>560530.62933023798</v>
      </c>
      <c r="C4667">
        <v>2904653.85232828</v>
      </c>
      <c r="D4667">
        <v>287.33450867255499</v>
      </c>
      <c r="E4667">
        <v>1.7060374994635801</v>
      </c>
      <c r="F4667">
        <v>-2.6856547087401601E-2</v>
      </c>
    </row>
    <row r="4668" spans="1:6" x14ac:dyDescent="0.2">
      <c r="A4668">
        <f t="shared" si="72"/>
        <v>466.70000000003762</v>
      </c>
      <c r="B4668">
        <v>560530.46567486099</v>
      </c>
      <c r="C4668">
        <v>2904653.90059597</v>
      </c>
      <c r="D4668">
        <v>287.34008486877201</v>
      </c>
      <c r="E4668">
        <v>1.7070450992704</v>
      </c>
      <c r="F4668">
        <v>-2.6758687317767298E-2</v>
      </c>
    </row>
    <row r="4669" spans="1:6" x14ac:dyDescent="0.2">
      <c r="A4669">
        <f t="shared" si="72"/>
        <v>466.80000000003764</v>
      </c>
      <c r="B4669">
        <v>560530.30193091696</v>
      </c>
      <c r="C4669">
        <v>2904653.9489189601</v>
      </c>
      <c r="D4669">
        <v>287.34563537407001</v>
      </c>
      <c r="E4669">
        <v>1.7080504397231999</v>
      </c>
      <c r="F4669">
        <v>-2.6660833597771699E-2</v>
      </c>
    </row>
    <row r="4670" spans="1:6" x14ac:dyDescent="0.2">
      <c r="A4670">
        <f t="shared" si="72"/>
        <v>466.90000000003766</v>
      </c>
      <c r="B4670">
        <v>560530.13809861103</v>
      </c>
      <c r="C4670">
        <v>2904653.9972971198</v>
      </c>
      <c r="D4670">
        <v>287.35116027374499</v>
      </c>
      <c r="E4670">
        <v>1.70905352224838</v>
      </c>
      <c r="F4670">
        <v>-2.6563036553891899E-2</v>
      </c>
    </row>
    <row r="4671" spans="1:6" x14ac:dyDescent="0.2">
      <c r="A4671">
        <f t="shared" si="72"/>
        <v>467.00000000003769</v>
      </c>
      <c r="B4671">
        <v>560529.97417814401</v>
      </c>
      <c r="C4671">
        <v>2904654.04573033</v>
      </c>
      <c r="D4671">
        <v>287.356659736533</v>
      </c>
      <c r="E4671">
        <v>1.7100543497448</v>
      </c>
      <c r="F4671">
        <v>-2.6465331485226701E-2</v>
      </c>
    </row>
    <row r="4672" spans="1:6" x14ac:dyDescent="0.2">
      <c r="A4672">
        <f t="shared" si="72"/>
        <v>467.10000000003771</v>
      </c>
      <c r="B4672">
        <v>560529.81016971602</v>
      </c>
      <c r="C4672">
        <v>2904654.0942184501</v>
      </c>
      <c r="D4672">
        <v>287.36213400779002</v>
      </c>
      <c r="E4672">
        <v>1.7110529242377801</v>
      </c>
      <c r="F4672">
        <v>-2.63677758596353E-2</v>
      </c>
    </row>
    <row r="4673" spans="1:6" x14ac:dyDescent="0.2">
      <c r="A4673">
        <f t="shared" si="72"/>
        <v>467.20000000003773</v>
      </c>
      <c r="B4673">
        <v>560529.64607352403</v>
      </c>
      <c r="C4673">
        <v>2904654.1427613599</v>
      </c>
      <c r="D4673">
        <v>287.36758339428098</v>
      </c>
      <c r="E4673">
        <v>1.71204924686347</v>
      </c>
      <c r="F4673">
        <v>-2.6270433312449399E-2</v>
      </c>
    </row>
    <row r="4674" spans="1:6" x14ac:dyDescent="0.2">
      <c r="A4674">
        <f t="shared" si="72"/>
        <v>467.30000000003776</v>
      </c>
      <c r="B4674">
        <v>560529.48188976594</v>
      </c>
      <c r="C4674">
        <v>2904654.1913589002</v>
      </c>
      <c r="D4674">
        <v>287.37300825316902</v>
      </c>
      <c r="E4674">
        <v>1.7130433092958699</v>
      </c>
      <c r="F4674">
        <v>-2.6173411505704201E-2</v>
      </c>
    </row>
    <row r="4675" spans="1:6" x14ac:dyDescent="0.2">
      <c r="A4675">
        <f t="shared" si="72"/>
        <v>467.40000000003778</v>
      </c>
      <c r="B4675">
        <v>560529.31761863502</v>
      </c>
      <c r="C4675">
        <v>2904654.2400109302</v>
      </c>
      <c r="D4675">
        <v>287.37840897248498</v>
      </c>
      <c r="E4675">
        <v>1.7140351010947601</v>
      </c>
      <c r="F4675">
        <v>-2.6076823813820899E-2</v>
      </c>
    </row>
    <row r="4676" spans="1:6" x14ac:dyDescent="0.2">
      <c r="A4676">
        <f t="shared" ref="A4676:A4739" si="73">A4675+0.1</f>
        <v>467.5000000000378</v>
      </c>
      <c r="B4676">
        <v>560529.15326032403</v>
      </c>
      <c r="C4676">
        <v>2904654.2887172801</v>
      </c>
      <c r="D4676">
        <v>287.38378596119998</v>
      </c>
      <c r="E4676">
        <v>1.7150246140837</v>
      </c>
      <c r="F4676">
        <v>-2.59807647786191E-2</v>
      </c>
    </row>
    <row r="4677" spans="1:6" x14ac:dyDescent="0.2">
      <c r="A4677">
        <f t="shared" si="73"/>
        <v>467.60000000003782</v>
      </c>
      <c r="B4677">
        <v>560528.98881502298</v>
      </c>
      <c r="C4677">
        <v>2904654.3374777902</v>
      </c>
      <c r="D4677">
        <v>287.38913964562897</v>
      </c>
      <c r="E4677">
        <v>1.71601184131534</v>
      </c>
      <c r="F4677">
        <v>-2.58853220073808E-2</v>
      </c>
    </row>
    <row r="4678" spans="1:6" x14ac:dyDescent="0.2">
      <c r="A4678">
        <f t="shared" si="73"/>
        <v>467.70000000003785</v>
      </c>
      <c r="B4678">
        <v>560528.82428291999</v>
      </c>
      <c r="C4678">
        <v>2904654.3862922802</v>
      </c>
      <c r="D4678">
        <v>287.39447046362102</v>
      </c>
      <c r="E4678">
        <v>1.7169967752602699</v>
      </c>
      <c r="F4678">
        <v>-2.57906183534342E-2</v>
      </c>
    </row>
    <row r="4679" spans="1:6" x14ac:dyDescent="0.2">
      <c r="A4679">
        <f t="shared" si="73"/>
        <v>467.80000000003787</v>
      </c>
      <c r="B4679">
        <v>560528.65966420202</v>
      </c>
      <c r="C4679">
        <v>2904654.4351605498</v>
      </c>
      <c r="D4679">
        <v>287.399778849558</v>
      </c>
      <c r="E4679">
        <v>1.7179794035351601</v>
      </c>
      <c r="F4679">
        <v>-2.56968027058945E-2</v>
      </c>
    </row>
    <row r="4680" spans="1:6" x14ac:dyDescent="0.2">
      <c r="A4680">
        <f t="shared" si="73"/>
        <v>467.90000000003789</v>
      </c>
      <c r="B4680">
        <v>560528.49495904997</v>
      </c>
      <c r="C4680">
        <v>2904654.4840824199</v>
      </c>
      <c r="D4680">
        <v>287.405065222242</v>
      </c>
      <c r="E4680">
        <v>1.7189597136717201</v>
      </c>
      <c r="F4680">
        <v>-2.5604017320180101E-2</v>
      </c>
    </row>
    <row r="4681" spans="1:6" x14ac:dyDescent="0.2">
      <c r="A4681">
        <f t="shared" si="73"/>
        <v>468.00000000003791</v>
      </c>
      <c r="B4681">
        <v>560528.33016764699</v>
      </c>
      <c r="C4681">
        <v>2904654.5330576501</v>
      </c>
      <c r="D4681">
        <v>287.41032998116498</v>
      </c>
      <c r="E4681">
        <v>1.7199377029858101</v>
      </c>
      <c r="F4681">
        <v>-2.5512329544773501E-2</v>
      </c>
    </row>
    <row r="4682" spans="1:6" x14ac:dyDescent="0.2">
      <c r="A4682">
        <f t="shared" si="73"/>
        <v>468.10000000003794</v>
      </c>
      <c r="B4682">
        <v>560528.16529016895</v>
      </c>
      <c r="C4682">
        <v>2904654.58208605</v>
      </c>
      <c r="D4682">
        <v>287.41557351947398</v>
      </c>
      <c r="E4682">
        <v>1.72091337141135</v>
      </c>
      <c r="F4682">
        <v>-2.5421786223251901E-2</v>
      </c>
    </row>
    <row r="4683" spans="1:6" x14ac:dyDescent="0.2">
      <c r="A4683">
        <f t="shared" si="73"/>
        <v>468.20000000003796</v>
      </c>
      <c r="B4683">
        <v>560528.00032679399</v>
      </c>
      <c r="C4683">
        <v>2904654.6311673699</v>
      </c>
      <c r="D4683">
        <v>287.42079622470999</v>
      </c>
      <c r="E4683">
        <v>1.72188672015454</v>
      </c>
      <c r="F4683">
        <v>-2.5332423664116598E-2</v>
      </c>
    </row>
    <row r="4684" spans="1:6" x14ac:dyDescent="0.2">
      <c r="A4684">
        <f t="shared" si="73"/>
        <v>468.30000000003798</v>
      </c>
      <c r="B4684">
        <v>560527.83527769998</v>
      </c>
      <c r="C4684">
        <v>2904654.6803013901</v>
      </c>
      <c r="D4684">
        <v>287.42599847784999</v>
      </c>
      <c r="E4684">
        <v>1.72285775138376</v>
      </c>
      <c r="F4684">
        <v>-2.5244269849971902E-2</v>
      </c>
    </row>
    <row r="4685" spans="1:6" x14ac:dyDescent="0.2">
      <c r="A4685">
        <f t="shared" si="73"/>
        <v>468.40000000003801</v>
      </c>
      <c r="B4685">
        <v>560527.67014306004</v>
      </c>
      <c r="C4685">
        <v>2904654.7294878899</v>
      </c>
      <c r="D4685">
        <v>287.43118065235097</v>
      </c>
      <c r="E4685">
        <v>1.72382646801412</v>
      </c>
      <c r="F4685">
        <v>-2.5157346015643098E-2</v>
      </c>
    </row>
    <row r="4686" spans="1:6" x14ac:dyDescent="0.2">
      <c r="A4686">
        <f t="shared" si="73"/>
        <v>468.50000000003803</v>
      </c>
      <c r="B4686">
        <v>560527.50492305099</v>
      </c>
      <c r="C4686">
        <v>2904654.7787266402</v>
      </c>
      <c r="D4686">
        <v>287.43634311320602</v>
      </c>
      <c r="E4686">
        <v>1.72479287355473</v>
      </c>
      <c r="F4686">
        <v>-2.5071667839692599E-2</v>
      </c>
    </row>
    <row r="4687" spans="1:6" x14ac:dyDescent="0.2">
      <c r="A4687">
        <f t="shared" si="73"/>
        <v>468.60000000003805</v>
      </c>
      <c r="B4687">
        <v>560527.33961784595</v>
      </c>
      <c r="C4687">
        <v>2904654.8280174099</v>
      </c>
      <c r="D4687">
        <v>287.44148621608599</v>
      </c>
      <c r="E4687">
        <v>1.7257569719985999</v>
      </c>
      <c r="F4687">
        <v>-2.49872463721077E-2</v>
      </c>
    </row>
    <row r="4688" spans="1:6" x14ac:dyDescent="0.2">
      <c r="A4688">
        <f t="shared" si="73"/>
        <v>468.70000000003807</v>
      </c>
      <c r="B4688">
        <v>560527.17422762001</v>
      </c>
      <c r="C4688">
        <v>2904654.87735997</v>
      </c>
      <c r="D4688">
        <v>287.44661030655999</v>
      </c>
      <c r="E4688">
        <v>1.72671876774188</v>
      </c>
      <c r="F4688">
        <v>-2.49040887755702E-2</v>
      </c>
    </row>
    <row r="4689" spans="1:6" x14ac:dyDescent="0.2">
      <c r="A4689">
        <f t="shared" si="73"/>
        <v>468.8000000000381</v>
      </c>
      <c r="B4689">
        <v>560527.00875254499</v>
      </c>
      <c r="C4689">
        <v>2904654.9267540802</v>
      </c>
      <c r="D4689">
        <v>287.45171571945201</v>
      </c>
      <c r="E4689">
        <v>1.7276782655234899</v>
      </c>
      <c r="F4689">
        <v>-2.4822198926224202E-2</v>
      </c>
    </row>
    <row r="4690" spans="1:6" x14ac:dyDescent="0.2">
      <c r="A4690">
        <f t="shared" si="73"/>
        <v>468.90000000003812</v>
      </c>
      <c r="B4690">
        <v>560526.84319279494</v>
      </c>
      <c r="C4690">
        <v>2904654.9761995301</v>
      </c>
      <c r="D4690">
        <v>287.45680277830098</v>
      </c>
      <c r="E4690">
        <v>1.72863547037938</v>
      </c>
      <c r="F4690">
        <v>-2.4741577909471499E-2</v>
      </c>
    </row>
    <row r="4691" spans="1:6" x14ac:dyDescent="0.2">
      <c r="A4691">
        <f t="shared" si="73"/>
        <v>469.00000000003814</v>
      </c>
      <c r="B4691">
        <v>560526.67754854204</v>
      </c>
      <c r="C4691">
        <v>2904655.02569609</v>
      </c>
      <c r="D4691">
        <v>287.46187179495303</v>
      </c>
      <c r="E4691">
        <v>1.72959038760726</v>
      </c>
      <c r="F4691">
        <v>-2.4662224436816399E-2</v>
      </c>
    </row>
    <row r="4692" spans="1:6" x14ac:dyDescent="0.2">
      <c r="A4692">
        <f t="shared" si="73"/>
        <v>469.10000000003816</v>
      </c>
      <c r="B4692">
        <v>560526.51181995904</v>
      </c>
      <c r="C4692">
        <v>2904655.0752435201</v>
      </c>
      <c r="D4692">
        <v>287.46692306926502</v>
      </c>
      <c r="E4692">
        <v>1.73054302273897</v>
      </c>
      <c r="F4692">
        <v>-2.4584135187470602E-2</v>
      </c>
    </row>
    <row r="4693" spans="1:6" x14ac:dyDescent="0.2">
      <c r="A4693">
        <f t="shared" si="73"/>
        <v>469.20000000003819</v>
      </c>
      <c r="B4693">
        <v>560526.34600721695</v>
      </c>
      <c r="C4693">
        <v>2904655.1248416002</v>
      </c>
      <c r="D4693">
        <v>287.47195688892998</v>
      </c>
      <c r="E4693">
        <v>1.73149338151862</v>
      </c>
      <c r="F4693">
        <v>-2.4507305111844801E-2</v>
      </c>
    </row>
    <row r="4694" spans="1:6" x14ac:dyDescent="0.2">
      <c r="A4694">
        <f t="shared" si="73"/>
        <v>469.30000000003821</v>
      </c>
      <c r="B4694">
        <v>560526.18011048995</v>
      </c>
      <c r="C4694">
        <v>2904655.1744901198</v>
      </c>
      <c r="D4694">
        <v>287.47697352939701</v>
      </c>
      <c r="E4694">
        <v>1.7324414698848101</v>
      </c>
      <c r="F4694">
        <v>-2.4431727679425801E-2</v>
      </c>
    </row>
    <row r="4695" spans="1:6" x14ac:dyDescent="0.2">
      <c r="A4695">
        <f t="shared" si="73"/>
        <v>469.40000000003823</v>
      </c>
      <c r="B4695">
        <v>560526.01412994706</v>
      </c>
      <c r="C4695">
        <v>2904655.22418884</v>
      </c>
      <c r="D4695">
        <v>287.48197325390902</v>
      </c>
      <c r="E4695">
        <v>1.7333872939563</v>
      </c>
      <c r="F4695">
        <v>-2.43573950963159E-2</v>
      </c>
    </row>
    <row r="4696" spans="1:6" x14ac:dyDescent="0.2">
      <c r="A4696">
        <f t="shared" si="73"/>
        <v>469.50000000003826</v>
      </c>
      <c r="B4696">
        <v>560525.84806576103</v>
      </c>
      <c r="C4696">
        <v>2904655.2739375499</v>
      </c>
      <c r="D4696">
        <v>287.486956313615</v>
      </c>
      <c r="E4696">
        <v>1.7343308600201299</v>
      </c>
      <c r="F4696">
        <v>-2.4284298477877601E-2</v>
      </c>
    </row>
    <row r="4697" spans="1:6" x14ac:dyDescent="0.2">
      <c r="A4697">
        <f t="shared" si="73"/>
        <v>469.60000000003828</v>
      </c>
      <c r="B4697">
        <v>560525.68191810302</v>
      </c>
      <c r="C4697">
        <v>2904655.3237360301</v>
      </c>
      <c r="D4697">
        <v>287.49192294777902</v>
      </c>
      <c r="E4697">
        <v>1.7352721745217601</v>
      </c>
      <c r="F4697">
        <v>-2.4212428010628499E-2</v>
      </c>
    </row>
    <row r="4698" spans="1:6" x14ac:dyDescent="0.2">
      <c r="A4698">
        <f t="shared" si="73"/>
        <v>469.7000000000383</v>
      </c>
      <c r="B4698">
        <v>560525.51568714401</v>
      </c>
      <c r="C4698">
        <v>2904655.37358406</v>
      </c>
      <c r="D4698">
        <v>287.49687338405499</v>
      </c>
      <c r="E4698">
        <v>1.73621124405682</v>
      </c>
      <c r="F4698">
        <v>-2.4141773068594E-2</v>
      </c>
    </row>
    <row r="4699" spans="1:6" x14ac:dyDescent="0.2">
      <c r="A4699">
        <f t="shared" si="73"/>
        <v>469.80000000003832</v>
      </c>
      <c r="B4699">
        <v>560525.34937305504</v>
      </c>
      <c r="C4699">
        <v>2904655.4234814201</v>
      </c>
      <c r="D4699">
        <v>287.501807838839</v>
      </c>
      <c r="E4699">
        <v>1.73714807536432</v>
      </c>
      <c r="F4699">
        <v>-2.4072322323596101E-2</v>
      </c>
    </row>
    <row r="4700" spans="1:6" x14ac:dyDescent="0.2">
      <c r="A4700">
        <f t="shared" si="73"/>
        <v>469.90000000003835</v>
      </c>
      <c r="B4700">
        <v>560525.18297600502</v>
      </c>
      <c r="C4700">
        <v>2904655.4734279001</v>
      </c>
      <c r="D4700">
        <v>287.50672651767701</v>
      </c>
      <c r="E4700">
        <v>1.73808267532091</v>
      </c>
      <c r="F4700">
        <v>-2.4004063820751799E-2</v>
      </c>
    </row>
    <row r="4701" spans="1:6" x14ac:dyDescent="0.2">
      <c r="A4701">
        <f t="shared" si="73"/>
        <v>470.00000000003837</v>
      </c>
      <c r="B4701">
        <v>560525.016496166</v>
      </c>
      <c r="C4701">
        <v>2904655.5234232899</v>
      </c>
      <c r="D4701">
        <v>287.51162961572601</v>
      </c>
      <c r="E4701">
        <v>1.7390150509362901</v>
      </c>
      <c r="F4701">
        <v>-2.3936985042100699E-2</v>
      </c>
    </row>
    <row r="4702" spans="1:6" x14ac:dyDescent="0.2">
      <c r="A4702">
        <f t="shared" si="73"/>
        <v>470.10000000003839</v>
      </c>
      <c r="B4702">
        <v>560524.84993370797</v>
      </c>
      <c r="C4702">
        <v>2904655.5734673799</v>
      </c>
      <c r="D4702">
        <v>287.516517318262</v>
      </c>
      <c r="E4702">
        <v>1.7399452093495</v>
      </c>
      <c r="F4702">
        <v>-2.38710729473155E-2</v>
      </c>
    </row>
    <row r="4703" spans="1:6" x14ac:dyDescent="0.2">
      <c r="A4703">
        <f t="shared" si="73"/>
        <v>470.20000000003841</v>
      </c>
      <c r="B4703">
        <v>560524.683288801</v>
      </c>
      <c r="C4703">
        <v>2904655.6235599602</v>
      </c>
      <c r="D4703">
        <v>287.52138980122601</v>
      </c>
      <c r="E4703">
        <v>1.7408731578261301</v>
      </c>
      <c r="F4703">
        <v>-2.38063139981321E-2</v>
      </c>
    </row>
    <row r="4704" spans="1:6" x14ac:dyDescent="0.2">
      <c r="A4704">
        <f t="shared" si="73"/>
        <v>470.30000000003844</v>
      </c>
      <c r="B4704">
        <v>560524.51656161505</v>
      </c>
      <c r="C4704">
        <v>2904655.6737008202</v>
      </c>
      <c r="D4704">
        <v>287.52624723181202</v>
      </c>
      <c r="E4704">
        <v>1.7417989037563699</v>
      </c>
      <c r="F4704">
        <v>-2.3742694169300901E-2</v>
      </c>
    </row>
    <row r="4705" spans="1:6" x14ac:dyDescent="0.2">
      <c r="A4705">
        <f t="shared" si="73"/>
        <v>470.40000000003846</v>
      </c>
      <c r="B4705">
        <v>560524.349752318</v>
      </c>
      <c r="C4705">
        <v>2904655.72388977</v>
      </c>
      <c r="D4705">
        <v>287.531089769071</v>
      </c>
      <c r="E4705">
        <v>1.7427224546539599</v>
      </c>
      <c r="F4705">
        <v>-2.3680198932472401E-2</v>
      </c>
    </row>
    <row r="4706" spans="1:6" x14ac:dyDescent="0.2">
      <c r="A4706">
        <f t="shared" si="73"/>
        <v>470.50000000003848</v>
      </c>
      <c r="B4706">
        <v>560524.18286108098</v>
      </c>
      <c r="C4706">
        <v>2904655.7741265902</v>
      </c>
      <c r="D4706">
        <v>287.53591756454398</v>
      </c>
      <c r="E4706">
        <v>1.7436438181559799</v>
      </c>
      <c r="F4706">
        <v>-2.3618813239866199E-2</v>
      </c>
    </row>
    <row r="4707" spans="1:6" x14ac:dyDescent="0.2">
      <c r="A4707">
        <f t="shared" si="73"/>
        <v>470.60000000003851</v>
      </c>
      <c r="B4707">
        <v>560524.01588807302</v>
      </c>
      <c r="C4707">
        <v>2904655.8244110802</v>
      </c>
      <c r="D4707">
        <v>287.540730762919</v>
      </c>
      <c r="E4707">
        <v>1.74456300202339</v>
      </c>
      <c r="F4707">
        <v>-2.35585214848184E-2</v>
      </c>
    </row>
    <row r="4708" spans="1:6" x14ac:dyDescent="0.2">
      <c r="A4708">
        <f t="shared" si="73"/>
        <v>470.70000000003853</v>
      </c>
      <c r="B4708">
        <v>560523.84883346199</v>
      </c>
      <c r="C4708">
        <v>2904655.8747430602</v>
      </c>
      <c r="D4708">
        <v>287.54552950269499</v>
      </c>
      <c r="E4708">
        <v>1.74548001414273</v>
      </c>
      <c r="F4708">
        <v>-2.34993074404704E-2</v>
      </c>
    </row>
    <row r="4709" spans="1:6" x14ac:dyDescent="0.2">
      <c r="A4709">
        <f t="shared" si="73"/>
        <v>470.80000000003855</v>
      </c>
      <c r="B4709">
        <v>560523.68169741705</v>
      </c>
      <c r="C4709">
        <v>2904655.9251223099</v>
      </c>
      <c r="D4709">
        <v>287.55031391686202</v>
      </c>
      <c r="E4709">
        <v>1.7463948625285901</v>
      </c>
      <c r="F4709">
        <v>-2.3441154193910602E-2</v>
      </c>
    </row>
    <row r="4710" spans="1:6" x14ac:dyDescent="0.2">
      <c r="A4710">
        <f t="shared" si="73"/>
        <v>470.90000000003857</v>
      </c>
      <c r="B4710">
        <v>560523.514480107</v>
      </c>
      <c r="C4710">
        <v>2904655.9755486599</v>
      </c>
      <c r="D4710">
        <v>287.55508413358501</v>
      </c>
      <c r="E4710">
        <v>1.74730755532715</v>
      </c>
      <c r="F4710">
        <v>-2.3384044058038601E-2</v>
      </c>
    </row>
    <row r="4711" spans="1:6" x14ac:dyDescent="0.2">
      <c r="A4711">
        <f t="shared" si="73"/>
        <v>471.0000000000386</v>
      </c>
      <c r="B4711">
        <v>560523.34718169901</v>
      </c>
      <c r="C4711">
        <v>2904656.0260219001</v>
      </c>
      <c r="D4711">
        <v>287.55984027689698</v>
      </c>
      <c r="E4711">
        <v>1.7482181008208499</v>
      </c>
      <c r="F4711">
        <v>-2.33279584750695E-2</v>
      </c>
    </row>
    <row r="4712" spans="1:6" x14ac:dyDescent="0.2">
      <c r="A4712">
        <f t="shared" si="73"/>
        <v>471.10000000003862</v>
      </c>
      <c r="B4712">
        <v>560523.17980236304</v>
      </c>
      <c r="C4712">
        <v>2904656.0765418401</v>
      </c>
      <c r="D4712">
        <v>287.56458246740101</v>
      </c>
      <c r="E4712">
        <v>1.74912650743417</v>
      </c>
      <c r="F4712">
        <v>-2.3272877892271199E-2</v>
      </c>
    </row>
    <row r="4713" spans="1:6" x14ac:dyDescent="0.2">
      <c r="A4713">
        <f t="shared" si="73"/>
        <v>471.20000000003864</v>
      </c>
      <c r="B4713">
        <v>560523.01234226499</v>
      </c>
      <c r="C4713">
        <v>2904656.1271083099</v>
      </c>
      <c r="D4713">
        <v>287.56931082296097</v>
      </c>
      <c r="E4713">
        <v>1.7500327837407501</v>
      </c>
      <c r="F4713">
        <v>-2.3218781627790699E-2</v>
      </c>
    </row>
    <row r="4714" spans="1:6" x14ac:dyDescent="0.2">
      <c r="A4714">
        <f t="shared" si="73"/>
        <v>471.30000000003866</v>
      </c>
      <c r="B4714">
        <v>560522.84480157297</v>
      </c>
      <c r="C4714">
        <v>2904656.1777210999</v>
      </c>
      <c r="D4714">
        <v>287.57402545941397</v>
      </c>
      <c r="E4714">
        <v>1.75093693847191</v>
      </c>
      <c r="F4714">
        <v>-2.31656477151547E-2</v>
      </c>
    </row>
    <row r="4715" spans="1:6" x14ac:dyDescent="0.2">
      <c r="A4715">
        <f t="shared" si="73"/>
        <v>471.40000000003869</v>
      </c>
      <c r="B4715">
        <v>560522.677180456</v>
      </c>
      <c r="C4715">
        <v>2904656.22838005</v>
      </c>
      <c r="D4715">
        <v>287.57872649126898</v>
      </c>
      <c r="E4715">
        <v>1.7518389805266199</v>
      </c>
      <c r="F4715">
        <v>-2.31134527297613E-2</v>
      </c>
    </row>
    <row r="4716" spans="1:6" x14ac:dyDescent="0.2">
      <c r="A4716">
        <f t="shared" si="73"/>
        <v>471.50000000003871</v>
      </c>
      <c r="B4716">
        <v>560522.50947907998</v>
      </c>
      <c r="C4716">
        <v>2904656.2790849698</v>
      </c>
      <c r="D4716">
        <v>287.58341403242002</v>
      </c>
      <c r="E4716">
        <v>1.7527389189832401</v>
      </c>
      <c r="F4716">
        <v>-2.3062171589912701E-2</v>
      </c>
    </row>
    <row r="4717" spans="1:6" x14ac:dyDescent="0.2">
      <c r="A4717">
        <f t="shared" si="73"/>
        <v>471.60000000003873</v>
      </c>
      <c r="B4717">
        <v>560522.34169761301</v>
      </c>
      <c r="C4717">
        <v>2904656.3298356901</v>
      </c>
      <c r="D4717">
        <v>287.58808819686197</v>
      </c>
      <c r="E4717">
        <v>1.75363676311318</v>
      </c>
      <c r="F4717">
        <v>-2.3011777325628702E-2</v>
      </c>
    </row>
    <row r="4718" spans="1:6" x14ac:dyDescent="0.2">
      <c r="A4718">
        <f t="shared" si="73"/>
        <v>471.70000000003876</v>
      </c>
      <c r="B4718">
        <v>560522.17383622203</v>
      </c>
      <c r="C4718">
        <v>2904656.3806320298</v>
      </c>
      <c r="D4718">
        <v>287.592749099407</v>
      </c>
      <c r="E4718">
        <v>1.7545325223966599</v>
      </c>
      <c r="F4718">
        <v>-2.2962240830040798E-2</v>
      </c>
    </row>
    <row r="4719" spans="1:6" x14ac:dyDescent="0.2">
      <c r="A4719">
        <f t="shared" si="73"/>
        <v>471.80000000003878</v>
      </c>
      <c r="B4719">
        <v>560522.00589507504</v>
      </c>
      <c r="C4719">
        <v>2904656.4314738102</v>
      </c>
      <c r="D4719">
        <v>287.59739685642501</v>
      </c>
      <c r="E4719">
        <v>1.7554262065407999</v>
      </c>
      <c r="F4719">
        <v>-2.2913530566390099E-2</v>
      </c>
    </row>
    <row r="4720" spans="1:6" x14ac:dyDescent="0.2">
      <c r="A4720">
        <f t="shared" si="73"/>
        <v>471.9000000000388</v>
      </c>
      <c r="B4720">
        <v>560521.83787433896</v>
      </c>
      <c r="C4720">
        <v>2904656.4823608901</v>
      </c>
      <c r="D4720">
        <v>287.60203158658697</v>
      </c>
      <c r="E4720">
        <v>1.7563178255004701</v>
      </c>
      <c r="F4720">
        <v>-2.2865612244435399E-2</v>
      </c>
    </row>
    <row r="4721" spans="1:6" x14ac:dyDescent="0.2">
      <c r="A4721">
        <f t="shared" si="73"/>
        <v>472.00000000003882</v>
      </c>
      <c r="B4721">
        <v>560521.66977418098</v>
      </c>
      <c r="C4721">
        <v>2904656.5332930801</v>
      </c>
      <c r="D4721">
        <v>287.606653411639</v>
      </c>
      <c r="E4721">
        <v>1.75720738950222</v>
      </c>
      <c r="F4721">
        <v>-2.2818448442739801E-2</v>
      </c>
    </row>
    <row r="4722" spans="1:6" x14ac:dyDescent="0.2">
      <c r="A4722">
        <f t="shared" si="73"/>
        <v>472.10000000003885</v>
      </c>
      <c r="B4722">
        <v>560521.50159477</v>
      </c>
      <c r="C4722">
        <v>2904656.5842702398</v>
      </c>
      <c r="D4722">
        <v>287.61126245720101</v>
      </c>
      <c r="E4722">
        <v>1.7580949090717299</v>
      </c>
      <c r="F4722">
        <v>-2.2771998174752499E-2</v>
      </c>
    </row>
    <row r="4723" spans="1:6" x14ac:dyDescent="0.2">
      <c r="A4723">
        <f t="shared" si="73"/>
        <v>472.20000000003887</v>
      </c>
      <c r="B4723">
        <v>560521.33333627298</v>
      </c>
      <c r="C4723">
        <v>2904656.6352922102</v>
      </c>
      <c r="D4723">
        <v>287.61585885360898</v>
      </c>
      <c r="E4723">
        <v>1.75898039506536</v>
      </c>
      <c r="F4723">
        <v>-2.2726216390411599E-2</v>
      </c>
    </row>
    <row r="4724" spans="1:6" x14ac:dyDescent="0.2">
      <c r="A4724">
        <f t="shared" si="73"/>
        <v>472.30000000003889</v>
      </c>
      <c r="B4724">
        <v>560521.16499885998</v>
      </c>
      <c r="C4724">
        <v>2904656.68635883</v>
      </c>
      <c r="D4724">
        <v>287.62044273680101</v>
      </c>
      <c r="E4724">
        <v>1.75986385870636</v>
      </c>
      <c r="F4724">
        <v>-2.2681053395631898E-2</v>
      </c>
    </row>
    <row r="4725" spans="1:6" x14ac:dyDescent="0.2">
      <c r="A4725">
        <f t="shared" si="73"/>
        <v>472.40000000003892</v>
      </c>
      <c r="B4725">
        <v>560520.99658269796</v>
      </c>
      <c r="C4725">
        <v>2904656.7374699698</v>
      </c>
      <c r="D4725">
        <v>287.62501424927899</v>
      </c>
      <c r="E4725">
        <v>1.7607453116266001</v>
      </c>
      <c r="F4725">
        <v>-2.2636454168233299E-2</v>
      </c>
    </row>
    <row r="4726" spans="1:6" x14ac:dyDescent="0.2">
      <c r="A4726">
        <f t="shared" si="73"/>
        <v>472.50000000003894</v>
      </c>
      <c r="B4726">
        <v>560520.82808795699</v>
      </c>
      <c r="C4726">
        <v>2904656.7886254899</v>
      </c>
      <c r="D4726">
        <v>287.62957354115002</v>
      </c>
      <c r="E4726">
        <v>1.76162476591468</v>
      </c>
      <c r="F4726">
        <v>-2.2592357552678102E-2</v>
      </c>
    </row>
    <row r="4727" spans="1:6" x14ac:dyDescent="0.2">
      <c r="A4727">
        <f t="shared" si="73"/>
        <v>472.60000000003896</v>
      </c>
      <c r="B4727">
        <v>560520.65951480798</v>
      </c>
      <c r="C4727">
        <v>2904656.8398252502</v>
      </c>
      <c r="D4727">
        <v>287.63412077127902</v>
      </c>
      <c r="E4727">
        <v>1.76250223417122</v>
      </c>
      <c r="F4727">
        <v>-2.2548695314813301E-2</v>
      </c>
    </row>
    <row r="4728" spans="1:6" x14ac:dyDescent="0.2">
      <c r="A4728">
        <f t="shared" si="73"/>
        <v>472.70000000003898</v>
      </c>
      <c r="B4728">
        <v>560520.49086342205</v>
      </c>
      <c r="C4728">
        <v>2904656.8910691398</v>
      </c>
      <c r="D4728">
        <v>287.638656108578</v>
      </c>
      <c r="E4728">
        <v>1.7633777295721</v>
      </c>
      <c r="F4728">
        <v>-2.2505391045491801E-2</v>
      </c>
    </row>
    <row r="4729" spans="1:6" x14ac:dyDescent="0.2">
      <c r="A4729">
        <f t="shared" si="73"/>
        <v>472.80000000003901</v>
      </c>
      <c r="B4729">
        <v>560520.32213397103</v>
      </c>
      <c r="C4729">
        <v>2904656.9423570302</v>
      </c>
      <c r="D4729">
        <v>287.64317973346101</v>
      </c>
      <c r="E4729">
        <v>1.7642512659395699</v>
      </c>
      <c r="F4729">
        <v>-2.2462358946696299E-2</v>
      </c>
    </row>
    <row r="4730" spans="1:6" x14ac:dyDescent="0.2">
      <c r="A4730">
        <f t="shared" si="73"/>
        <v>472.90000000003903</v>
      </c>
      <c r="B4730">
        <v>560520.15332663001</v>
      </c>
      <c r="C4730">
        <v>2904656.9936888102</v>
      </c>
      <c r="D4730">
        <v>287.64769183947902</v>
      </c>
      <c r="E4730">
        <v>1.7651228663228999</v>
      </c>
      <c r="F4730">
        <v>-2.24195073349556E-2</v>
      </c>
    </row>
    <row r="4731" spans="1:6" x14ac:dyDescent="0.2">
      <c r="A4731">
        <f t="shared" si="73"/>
        <v>473.00000000003905</v>
      </c>
      <c r="B4731">
        <v>560519.98444157303</v>
      </c>
      <c r="C4731">
        <v>2904657.0450644</v>
      </c>
      <c r="D4731">
        <v>287.65219263404902</v>
      </c>
      <c r="E4731">
        <v>1.7659926503950301</v>
      </c>
      <c r="F4731">
        <v>-2.2376776593693599E-2</v>
      </c>
    </row>
    <row r="4732" spans="1:6" x14ac:dyDescent="0.2">
      <c r="A4732">
        <f t="shared" si="73"/>
        <v>473.10000000003907</v>
      </c>
      <c r="B4732">
        <v>560519.81547896506</v>
      </c>
      <c r="C4732">
        <v>2904657.0964837</v>
      </c>
      <c r="D4732">
        <v>287.65668233046</v>
      </c>
      <c r="E4732">
        <v>1.7668607815002</v>
      </c>
      <c r="F4732">
        <v>-2.23342696032813E-2</v>
      </c>
    </row>
    <row r="4733" spans="1:6" x14ac:dyDescent="0.2">
      <c r="A4733">
        <f t="shared" si="73"/>
        <v>473.2000000000391</v>
      </c>
      <c r="B4733">
        <v>560519.64643895195</v>
      </c>
      <c r="C4733">
        <v>2904657.1479466301</v>
      </c>
      <c r="D4733">
        <v>287.66116110912299</v>
      </c>
      <c r="E4733">
        <v>1.7677274078830501</v>
      </c>
      <c r="F4733">
        <v>-2.22921330104177E-2</v>
      </c>
    </row>
    <row r="4734" spans="1:6" x14ac:dyDescent="0.2">
      <c r="A4734">
        <f t="shared" si="73"/>
        <v>473.30000000003912</v>
      </c>
      <c r="B4734">
        <v>560519.47732166306</v>
      </c>
      <c r="C4734">
        <v>2904657.1994530698</v>
      </c>
      <c r="D4734">
        <v>287.66562910681</v>
      </c>
      <c r="E4734">
        <v>1.7685926626545501</v>
      </c>
      <c r="F4734">
        <v>-2.2250505831673002E-2</v>
      </c>
    </row>
    <row r="4735" spans="1:6" x14ac:dyDescent="0.2">
      <c r="A4735">
        <f t="shared" si="73"/>
        <v>473.40000000003914</v>
      </c>
      <c r="B4735">
        <v>560519.30812720896</v>
      </c>
      <c r="C4735">
        <v>2904657.2510029301</v>
      </c>
      <c r="D4735">
        <v>287.67008641805</v>
      </c>
      <c r="E4735">
        <v>1.7694566756138601</v>
      </c>
      <c r="F4735">
        <v>-2.22095259366289E-2</v>
      </c>
    </row>
    <row r="4736" spans="1:6" x14ac:dyDescent="0.2">
      <c r="A4736">
        <f t="shared" si="73"/>
        <v>473.50000000003917</v>
      </c>
      <c r="B4736">
        <v>560519.13885568501</v>
      </c>
      <c r="C4736">
        <v>2904657.3025960801</v>
      </c>
      <c r="D4736">
        <v>287.67453309534301</v>
      </c>
      <c r="E4736">
        <v>1.7703195877505</v>
      </c>
      <c r="F4736">
        <v>-2.2169355657758998E-2</v>
      </c>
    </row>
    <row r="4737" spans="1:6" x14ac:dyDescent="0.2">
      <c r="A4737">
        <f t="shared" si="73"/>
        <v>473.60000000003919</v>
      </c>
      <c r="B4737">
        <v>560518.969507167</v>
      </c>
      <c r="C4737">
        <v>2904657.3542323899</v>
      </c>
      <c r="D4737">
        <v>287.67896914392099</v>
      </c>
      <c r="E4737">
        <v>1.7711815740601899</v>
      </c>
      <c r="F4737">
        <v>-2.21302230394393E-2</v>
      </c>
    </row>
    <row r="4738" spans="1:6" x14ac:dyDescent="0.2">
      <c r="A4738">
        <f t="shared" si="73"/>
        <v>473.70000000003921</v>
      </c>
      <c r="B4738">
        <v>560518.800081708</v>
      </c>
      <c r="C4738">
        <v>2904657.4059117199</v>
      </c>
      <c r="D4738">
        <v>287.68339450744401</v>
      </c>
      <c r="E4738">
        <v>1.7720428312122301</v>
      </c>
      <c r="F4738">
        <v>-2.2092390335006401E-2</v>
      </c>
    </row>
    <row r="4739" spans="1:6" x14ac:dyDescent="0.2">
      <c r="A4739">
        <f t="shared" si="73"/>
        <v>473.80000000003923</v>
      </c>
      <c r="B4739">
        <v>560518.63057933399</v>
      </c>
      <c r="C4739">
        <v>2904657.4576339</v>
      </c>
      <c r="D4739">
        <v>287.68780906162999</v>
      </c>
      <c r="E4739">
        <v>1.77290338653577</v>
      </c>
      <c r="F4739">
        <v>-2.2055872689359001E-2</v>
      </c>
    </row>
    <row r="4740" spans="1:6" x14ac:dyDescent="0.2">
      <c r="A4740">
        <f t="shared" ref="A4740:A4803" si="74">A4739+0.1</f>
        <v>473.90000000003926</v>
      </c>
      <c r="B4740">
        <v>560518.461000068</v>
      </c>
      <c r="C4740">
        <v>2904657.5093987598</v>
      </c>
      <c r="D4740">
        <v>287.692212673754</v>
      </c>
      <c r="E4740">
        <v>1.7737632444317299</v>
      </c>
      <c r="F4740">
        <v>-2.20206574512118E-2</v>
      </c>
    </row>
    <row r="4741" spans="1:6" x14ac:dyDescent="0.2">
      <c r="A4741">
        <f t="shared" si="74"/>
        <v>474.00000000003928</v>
      </c>
      <c r="B4741">
        <v>560518.29134393204</v>
      </c>
      <c r="C4741">
        <v>2904657.5612061499</v>
      </c>
      <c r="D4741">
        <v>287.69660521100502</v>
      </c>
      <c r="E4741">
        <v>1.77462240950893</v>
      </c>
      <c r="F4741">
        <v>-2.1986731135901799E-2</v>
      </c>
    </row>
    <row r="4742" spans="1:6" x14ac:dyDescent="0.2">
      <c r="A4742">
        <f t="shared" si="74"/>
        <v>474.1000000000393</v>
      </c>
      <c r="B4742">
        <v>560518.12161094905</v>
      </c>
      <c r="C4742">
        <v>2904657.61305589</v>
      </c>
      <c r="D4742">
        <v>287.70098654306503</v>
      </c>
      <c r="E4742">
        <v>1.77548088650256</v>
      </c>
      <c r="F4742">
        <v>-2.1954080741130599E-2</v>
      </c>
    </row>
    <row r="4743" spans="1:6" x14ac:dyDescent="0.2">
      <c r="A4743">
        <f t="shared" si="74"/>
        <v>474.20000000003932</v>
      </c>
      <c r="B4743">
        <v>560517.95180114103</v>
      </c>
      <c r="C4743">
        <v>2904657.6649478199</v>
      </c>
      <c r="D4743">
        <v>287.70535654437202</v>
      </c>
      <c r="E4743">
        <v>1.7763386802254</v>
      </c>
      <c r="F4743">
        <v>-2.1922694245662702E-2</v>
      </c>
    </row>
    <row r="4744" spans="1:6" x14ac:dyDescent="0.2">
      <c r="A4744">
        <f t="shared" si="74"/>
        <v>474.30000000003935</v>
      </c>
      <c r="B4744">
        <v>560517.78191452904</v>
      </c>
      <c r="C4744">
        <v>2904657.71688178</v>
      </c>
      <c r="D4744">
        <v>287.70971509600702</v>
      </c>
      <c r="E4744">
        <v>1.77719579553716</v>
      </c>
      <c r="F4744">
        <v>-2.18925607793065E-2</v>
      </c>
    </row>
    <row r="4745" spans="1:6" x14ac:dyDescent="0.2">
      <c r="A4745">
        <f t="shared" si="74"/>
        <v>474.40000000003937</v>
      </c>
      <c r="B4745">
        <v>560517.61195113603</v>
      </c>
      <c r="C4745">
        <v>2904657.7688576099</v>
      </c>
      <c r="D4745">
        <v>287.71406208728803</v>
      </c>
      <c r="E4745">
        <v>1.7780522373246801</v>
      </c>
      <c r="F4745">
        <v>-2.1863670605838801E-2</v>
      </c>
    </row>
    <row r="4746" spans="1:6" x14ac:dyDescent="0.2">
      <c r="A4746">
        <f t="shared" si="74"/>
        <v>474.50000000003939</v>
      </c>
      <c r="B4746">
        <v>560517.44191098202</v>
      </c>
      <c r="C4746">
        <v>2904657.8208751399</v>
      </c>
      <c r="D4746">
        <v>287.71839741709698</v>
      </c>
      <c r="E4746">
        <v>1.77890801048935</v>
      </c>
      <c r="F4746">
        <v>-2.18360150077066E-2</v>
      </c>
    </row>
    <row r="4747" spans="1:6" x14ac:dyDescent="0.2">
      <c r="A4747">
        <f t="shared" si="74"/>
        <v>474.60000000003942</v>
      </c>
      <c r="B4747">
        <v>560517.27179408795</v>
      </c>
      <c r="C4747">
        <v>2904657.8729342199</v>
      </c>
      <c r="D4747">
        <v>287.72272099499298</v>
      </c>
      <c r="E4747">
        <v>1.7797631199394399</v>
      </c>
      <c r="F4747">
        <v>-2.1809586098950999E-2</v>
      </c>
    </row>
    <row r="4748" spans="1:6" x14ac:dyDescent="0.2">
      <c r="A4748">
        <f t="shared" si="74"/>
        <v>474.70000000003944</v>
      </c>
      <c r="B4748">
        <v>560517.10160047503</v>
      </c>
      <c r="C4748">
        <v>2904657.9250346902</v>
      </c>
      <c r="D4748">
        <v>287.727032742132</v>
      </c>
      <c r="E4748">
        <v>1.7806175705857501</v>
      </c>
      <c r="F4748">
        <v>-2.1784376619539001E-2</v>
      </c>
    </row>
    <row r="4749" spans="1:6" x14ac:dyDescent="0.2">
      <c r="A4749">
        <f t="shared" si="74"/>
        <v>474.80000000003946</v>
      </c>
      <c r="B4749">
        <v>560516.93133016198</v>
      </c>
      <c r="C4749">
        <v>2904657.9771763701</v>
      </c>
      <c r="D4749">
        <v>287.73133259201398</v>
      </c>
      <c r="E4749">
        <v>1.7814713673401099</v>
      </c>
      <c r="F4749">
        <v>-2.1760379695546998E-2</v>
      </c>
    </row>
    <row r="4750" spans="1:6" x14ac:dyDescent="0.2">
      <c r="A4750">
        <f t="shared" si="74"/>
        <v>474.90000000003948</v>
      </c>
      <c r="B4750">
        <v>560516.76098317106</v>
      </c>
      <c r="C4750">
        <v>2904658.0293591302</v>
      </c>
      <c r="D4750">
        <v>287.73562049108199</v>
      </c>
      <c r="E4750">
        <v>1.7823245151157501</v>
      </c>
      <c r="F4750">
        <v>-2.1737588597150501E-2</v>
      </c>
    </row>
    <row r="4751" spans="1:6" x14ac:dyDescent="0.2">
      <c r="A4751">
        <f t="shared" si="74"/>
        <v>475.00000000003951</v>
      </c>
      <c r="B4751">
        <v>560516.59055951901</v>
      </c>
      <c r="C4751">
        <v>2904658.0815827898</v>
      </c>
      <c r="D4751">
        <v>287.73989639918102</v>
      </c>
      <c r="E4751">
        <v>1.78317701882947</v>
      </c>
      <c r="F4751">
        <v>-2.1715996492738299E-2</v>
      </c>
    </row>
    <row r="4752" spans="1:6" x14ac:dyDescent="0.2">
      <c r="A4752">
        <f t="shared" si="74"/>
        <v>475.10000000003953</v>
      </c>
      <c r="B4752">
        <v>560516.42005922704</v>
      </c>
      <c r="C4752">
        <v>2904658.1338471998</v>
      </c>
      <c r="D4752">
        <v>287.744160289896</v>
      </c>
      <c r="E4752">
        <v>1.7840288834051401</v>
      </c>
      <c r="F4752">
        <v>-2.1695596200598601E-2</v>
      </c>
    </row>
    <row r="4753" spans="1:6" x14ac:dyDescent="0.2">
      <c r="A4753">
        <f t="shared" si="74"/>
        <v>475.20000000003955</v>
      </c>
      <c r="B4753">
        <v>560516.24948231201</v>
      </c>
      <c r="C4753">
        <v>2904658.18615221</v>
      </c>
      <c r="D4753">
        <v>287.74841215078698</v>
      </c>
      <c r="E4753">
        <v>1.78488011377847</v>
      </c>
      <c r="F4753">
        <v>-2.1676379946930099E-2</v>
      </c>
    </row>
    <row r="4754" spans="1:6" x14ac:dyDescent="0.2">
      <c r="A4754">
        <f t="shared" si="74"/>
        <v>475.30000000003957</v>
      </c>
      <c r="B4754">
        <v>560516.07882879395</v>
      </c>
      <c r="C4754">
        <v>2904658.23849766</v>
      </c>
      <c r="D4754">
        <v>287.752651983519</v>
      </c>
      <c r="E4754">
        <v>1.7857307149028401</v>
      </c>
      <c r="F4754">
        <v>-2.1658339130258501E-2</v>
      </c>
    </row>
    <row r="4755" spans="1:6" x14ac:dyDescent="0.2">
      <c r="A4755">
        <f t="shared" si="74"/>
        <v>475.4000000000396</v>
      </c>
      <c r="B4755">
        <v>560515.90809868998</v>
      </c>
      <c r="C4755">
        <v>2904658.29088338</v>
      </c>
      <c r="D4755">
        <v>287.75687980392001</v>
      </c>
      <c r="E4755">
        <v>1.7865806917562601</v>
      </c>
      <c r="F4755">
        <v>-2.1641464079382802E-2</v>
      </c>
    </row>
    <row r="4756" spans="1:6" x14ac:dyDescent="0.2">
      <c r="A4756">
        <f t="shared" si="74"/>
        <v>475.50000000003962</v>
      </c>
      <c r="B4756">
        <v>560515.73729201802</v>
      </c>
      <c r="C4756">
        <v>2904658.3433092302</v>
      </c>
      <c r="D4756">
        <v>287.761095641964</v>
      </c>
      <c r="E4756">
        <v>1.7874300493492701</v>
      </c>
      <c r="F4756">
        <v>-2.16257438227602E-2</v>
      </c>
    </row>
    <row r="4757" spans="1:6" x14ac:dyDescent="0.2">
      <c r="A4757">
        <f t="shared" si="74"/>
        <v>475.60000000003964</v>
      </c>
      <c r="B4757">
        <v>560515.566408796</v>
      </c>
      <c r="C4757">
        <v>2904658.3957750602</v>
      </c>
      <c r="D4757">
        <v>287.765299541687</v>
      </c>
      <c r="E4757">
        <v>1.7882787927338</v>
      </c>
      <c r="F4757">
        <v>-2.1611165859815599E-2</v>
      </c>
    </row>
    <row r="4758" spans="1:6" x14ac:dyDescent="0.2">
      <c r="A4758">
        <f t="shared" si="74"/>
        <v>475.70000000003967</v>
      </c>
      <c r="B4758">
        <v>560515.39544904197</v>
      </c>
      <c r="C4758">
        <v>2904658.4482807098</v>
      </c>
      <c r="D4758">
        <v>287.76949156106599</v>
      </c>
      <c r="E4758">
        <v>1.7891269270130099</v>
      </c>
      <c r="F4758">
        <v>-2.1597715929876901E-2</v>
      </c>
    </row>
    <row r="4759" spans="1:6" x14ac:dyDescent="0.2">
      <c r="A4759">
        <f t="shared" si="74"/>
        <v>475.80000000003969</v>
      </c>
      <c r="B4759">
        <v>560515.22441277304</v>
      </c>
      <c r="C4759">
        <v>2904658.5008260398</v>
      </c>
      <c r="D4759">
        <v>287.77367177184601</v>
      </c>
      <c r="E4759">
        <v>1.78997445735222</v>
      </c>
      <c r="F4759">
        <v>-2.1585377778702002E-2</v>
      </c>
    </row>
    <row r="4760" spans="1:6" x14ac:dyDescent="0.2">
      <c r="A4760">
        <f t="shared" si="74"/>
        <v>475.90000000003971</v>
      </c>
      <c r="B4760">
        <v>560515.05330000794</v>
      </c>
      <c r="C4760">
        <v>2904658.5534108798</v>
      </c>
      <c r="D4760">
        <v>287.77784025934602</v>
      </c>
      <c r="E4760">
        <v>1.7908213889907501</v>
      </c>
      <c r="F4760">
        <v>-2.1574132922114301E-2</v>
      </c>
    </row>
    <row r="4761" spans="1:6" x14ac:dyDescent="0.2">
      <c r="A4761">
        <f t="shared" si="74"/>
        <v>476.00000000003973</v>
      </c>
      <c r="B4761">
        <v>560514.88211076194</v>
      </c>
      <c r="C4761">
        <v>2904658.6060351101</v>
      </c>
      <c r="D4761">
        <v>287.78199712223898</v>
      </c>
      <c r="E4761">
        <v>1.7916677272549799</v>
      </c>
      <c r="F4761">
        <v>-2.1563960409438601E-2</v>
      </c>
    </row>
    <row r="4762" spans="1:6" x14ac:dyDescent="0.2">
      <c r="A4762">
        <f t="shared" si="74"/>
        <v>476.10000000003976</v>
      </c>
      <c r="B4762">
        <v>560514.71084505599</v>
      </c>
      <c r="C4762">
        <v>2904658.65869857</v>
      </c>
      <c r="D4762">
        <v>287.786142472319</v>
      </c>
      <c r="E4762">
        <v>1.79251347757249</v>
      </c>
      <c r="F4762">
        <v>-2.1554836572973701E-2</v>
      </c>
    </row>
    <row r="4763" spans="1:6" x14ac:dyDescent="0.2">
      <c r="A4763">
        <f t="shared" si="74"/>
        <v>476.20000000003978</v>
      </c>
      <c r="B4763">
        <v>560514.53950290603</v>
      </c>
      <c r="C4763">
        <v>2904658.7114011301</v>
      </c>
      <c r="D4763">
        <v>287.79027643427401</v>
      </c>
      <c r="E4763">
        <v>1.7933586454875801</v>
      </c>
      <c r="F4763">
        <v>-2.1546734767312399E-2</v>
      </c>
    </row>
    <row r="4764" spans="1:6" x14ac:dyDescent="0.2">
      <c r="A4764">
        <f t="shared" si="74"/>
        <v>476.3000000000398</v>
      </c>
      <c r="B4764">
        <v>560514.36808433197</v>
      </c>
      <c r="C4764">
        <v>2904658.7641426399</v>
      </c>
      <c r="D4764">
        <v>287.79439914545998</v>
      </c>
      <c r="E4764">
        <v>1.79420323667814</v>
      </c>
      <c r="F4764">
        <v>-2.1539625096064399E-2</v>
      </c>
    </row>
    <row r="4765" spans="1:6" x14ac:dyDescent="0.2">
      <c r="A4765">
        <f t="shared" si="74"/>
        <v>476.40000000003982</v>
      </c>
      <c r="B4765">
        <v>560514.19658935105</v>
      </c>
      <c r="C4765">
        <v>2904658.8169229799</v>
      </c>
      <c r="D4765">
        <v>287.79851075569201</v>
      </c>
      <c r="E4765">
        <v>1.79504725697421</v>
      </c>
      <c r="F4765">
        <v>-2.15334741125968E-2</v>
      </c>
    </row>
    <row r="4766" spans="1:6" x14ac:dyDescent="0.2">
      <c r="A4766">
        <f t="shared" si="74"/>
        <v>476.50000000003985</v>
      </c>
      <c r="B4766">
        <v>560514.02501798503</v>
      </c>
      <c r="C4766">
        <v>2904658.8697420098</v>
      </c>
      <c r="D4766">
        <v>287.80261142706598</v>
      </c>
      <c r="E4766">
        <v>1.7958907123783201</v>
      </c>
      <c r="F4766">
        <v>-2.1528244500333499E-2</v>
      </c>
    </row>
    <row r="4767" spans="1:6" x14ac:dyDescent="0.2">
      <c r="A4767">
        <f t="shared" si="74"/>
        <v>476.60000000003987</v>
      </c>
      <c r="B4767">
        <v>560513.85337025195</v>
      </c>
      <c r="C4767">
        <v>2904658.9225996002</v>
      </c>
      <c r="D4767">
        <v>287.80670133380403</v>
      </c>
      <c r="E4767">
        <v>1.7967336090878701</v>
      </c>
      <c r="F4767">
        <v>-2.15238947240592E-2</v>
      </c>
    </row>
    <row r="4768" spans="1:6" x14ac:dyDescent="0.2">
      <c r="A4768">
        <f t="shared" si="74"/>
        <v>476.70000000003989</v>
      </c>
      <c r="B4768">
        <v>560513.68164617405</v>
      </c>
      <c r="C4768">
        <v>2904658.9754956299</v>
      </c>
      <c r="D4768">
        <v>287.810780662159</v>
      </c>
      <c r="E4768">
        <v>1.7975759535198499</v>
      </c>
      <c r="F4768">
        <v>-2.15203786431249E-2</v>
      </c>
    </row>
    <row r="4769" spans="1:6" x14ac:dyDescent="0.2">
      <c r="A4769">
        <f t="shared" si="74"/>
        <v>476.80000000003992</v>
      </c>
      <c r="B4769">
        <v>560513.50984577299</v>
      </c>
      <c r="C4769">
        <v>2904659.0284299902</v>
      </c>
      <c r="D4769">
        <v>287.81484961036602</v>
      </c>
      <c r="E4769">
        <v>1.7984177523384499</v>
      </c>
      <c r="F4769">
        <v>-2.1517645078153201E-2</v>
      </c>
    </row>
    <row r="4770" spans="1:6" x14ac:dyDescent="0.2">
      <c r="A4770">
        <f t="shared" si="74"/>
        <v>476.90000000003994</v>
      </c>
      <c r="B4770">
        <v>560513.33796907205</v>
      </c>
      <c r="C4770">
        <v>2904659.08140257</v>
      </c>
      <c r="D4770">
        <v>287.81890838866798</v>
      </c>
      <c r="E4770">
        <v>1.79925901248593</v>
      </c>
      <c r="F4770">
        <v>-2.15156373215512E-2</v>
      </c>
    </row>
    <row r="4771" spans="1:6" x14ac:dyDescent="0.2">
      <c r="A4771">
        <f t="shared" si="74"/>
        <v>477.00000000003996</v>
      </c>
      <c r="B4771">
        <v>560513.16601609497</v>
      </c>
      <c r="C4771">
        <v>2904659.13441326</v>
      </c>
      <c r="D4771">
        <v>287.82295721942302</v>
      </c>
      <c r="E4771">
        <v>1.80009974121744</v>
      </c>
      <c r="F4771">
        <v>-2.15142925750068E-2</v>
      </c>
    </row>
    <row r="4772" spans="1:6" x14ac:dyDescent="0.2">
      <c r="A4772">
        <f t="shared" si="74"/>
        <v>477.10000000003998</v>
      </c>
      <c r="B4772">
        <v>560512.99398686795</v>
      </c>
      <c r="C4772">
        <v>2904659.1874619499</v>
      </c>
      <c r="D4772">
        <v>287.82699633730101</v>
      </c>
      <c r="E4772">
        <v>1.8009399461405999</v>
      </c>
      <c r="F4772">
        <v>-2.15135413101064E-2</v>
      </c>
    </row>
    <row r="4773" spans="1:6" x14ac:dyDescent="0.2">
      <c r="A4773">
        <f t="shared" si="74"/>
        <v>477.20000000004001</v>
      </c>
      <c r="B4773">
        <v>560512.82188141695</v>
      </c>
      <c r="C4773">
        <v>2904659.2405485702</v>
      </c>
      <c r="D4773">
        <v>287.83102598960801</v>
      </c>
      <c r="E4773">
        <v>1.8017796352609601</v>
      </c>
      <c r="F4773">
        <v>-2.1513306519696199E-2</v>
      </c>
    </row>
    <row r="4774" spans="1:6" x14ac:dyDescent="0.2">
      <c r="A4774">
        <f t="shared" si="74"/>
        <v>477.30000000004003</v>
      </c>
      <c r="B4774">
        <v>560512.64969977201</v>
      </c>
      <c r="C4774">
        <v>2904659.2936730301</v>
      </c>
      <c r="D4774">
        <v>287.83504643673501</v>
      </c>
      <c r="E4774">
        <v>1.80261881703487</v>
      </c>
      <c r="F4774">
        <v>-2.1513502837134602E-2</v>
      </c>
    </row>
    <row r="4775" spans="1:6" x14ac:dyDescent="0.2">
      <c r="A4775">
        <f t="shared" si="74"/>
        <v>477.40000000004005</v>
      </c>
      <c r="B4775">
        <v>560512.47744196397</v>
      </c>
      <c r="C4775">
        <v>2904659.34683525</v>
      </c>
      <c r="D4775">
        <v>287.83905795278503</v>
      </c>
      <c r="E4775">
        <v>1.8034577450036799</v>
      </c>
      <c r="F4775">
        <v>-2.1468127746925102E-2</v>
      </c>
    </row>
    <row r="4776" spans="1:6" x14ac:dyDescent="0.2">
      <c r="A4776">
        <f t="shared" si="74"/>
        <v>477.50000000004007</v>
      </c>
      <c r="B4776">
        <v>560512.30510940996</v>
      </c>
      <c r="C4776">
        <v>2904659.4000395602</v>
      </c>
      <c r="D4776">
        <v>287.84302933623098</v>
      </c>
      <c r="E4776">
        <v>1.8042961551616199</v>
      </c>
      <c r="F4776">
        <v>-2.1468485374464101E-2</v>
      </c>
    </row>
    <row r="4777" spans="1:6" x14ac:dyDescent="0.2">
      <c r="A4777">
        <f t="shared" si="74"/>
        <v>477.6000000000401</v>
      </c>
      <c r="B4777">
        <v>560512.13270072395</v>
      </c>
      <c r="C4777">
        <v>2904659.4532814599</v>
      </c>
      <c r="D4777">
        <v>287.84699236590399</v>
      </c>
      <c r="E4777">
        <v>1.80513285290739</v>
      </c>
      <c r="F4777">
        <v>-2.1515632506272201E-2</v>
      </c>
    </row>
    <row r="4778" spans="1:6" x14ac:dyDescent="0.2">
      <c r="A4778">
        <f t="shared" si="74"/>
        <v>477.70000000004012</v>
      </c>
      <c r="B4778">
        <v>560511.96021463303</v>
      </c>
      <c r="C4778">
        <v>2904659.5065564401</v>
      </c>
      <c r="D4778">
        <v>287.85097946311402</v>
      </c>
      <c r="E4778">
        <v>1.80596664726172</v>
      </c>
      <c r="F4778">
        <v>-2.1609182507300501E-2</v>
      </c>
    </row>
    <row r="4779" spans="1:6" x14ac:dyDescent="0.2">
      <c r="A4779">
        <f t="shared" si="74"/>
        <v>477.80000000004014</v>
      </c>
      <c r="B4779">
        <v>560511.78765001695</v>
      </c>
      <c r="C4779">
        <v>2904659.55986008</v>
      </c>
      <c r="D4779">
        <v>287.85502266569199</v>
      </c>
      <c r="E4779">
        <v>1.8067963560778399</v>
      </c>
      <c r="F4779">
        <v>-2.17486944278504E-2</v>
      </c>
    </row>
    <row r="4780" spans="1:6" x14ac:dyDescent="0.2">
      <c r="A4780">
        <f t="shared" si="74"/>
        <v>477.90000000004017</v>
      </c>
      <c r="B4780">
        <v>560511.61500591098</v>
      </c>
      <c r="C4780">
        <v>2904659.61318806</v>
      </c>
      <c r="D4780">
        <v>287.85915359294899</v>
      </c>
      <c r="E4780">
        <v>1.8076208068628701</v>
      </c>
      <c r="F4780">
        <v>-2.1933673205594601E-2</v>
      </c>
    </row>
    <row r="4781" spans="1:6" x14ac:dyDescent="0.2">
      <c r="A4781">
        <f t="shared" si="74"/>
        <v>478.00000000004019</v>
      </c>
      <c r="B4781">
        <v>560511.44228150405</v>
      </c>
      <c r="C4781">
        <v>2904659.6665361701</v>
      </c>
      <c r="D4781">
        <v>287.86340341149003</v>
      </c>
      <c r="E4781">
        <v>1.80843883752774</v>
      </c>
      <c r="F4781">
        <v>-2.2163570801678498E-2</v>
      </c>
    </row>
    <row r="4782" spans="1:6" x14ac:dyDescent="0.2">
      <c r="A4782">
        <f t="shared" si="74"/>
        <v>478.10000000004021</v>
      </c>
      <c r="B4782">
        <v>560511.26947614399</v>
      </c>
      <c r="C4782">
        <v>2904659.71990029</v>
      </c>
      <c r="D4782">
        <v>287.86780280169802</v>
      </c>
      <c r="E4782">
        <v>1.8092493571319599</v>
      </c>
      <c r="F4782">
        <v>-2.24374083824701E-2</v>
      </c>
    </row>
    <row r="4783" spans="1:6" x14ac:dyDescent="0.2">
      <c r="A4783">
        <f t="shared" si="74"/>
        <v>478.20000000004023</v>
      </c>
      <c r="B4783">
        <v>560511.09658933699</v>
      </c>
      <c r="C4783">
        <v>2904659.7732764902</v>
      </c>
      <c r="D4783">
        <v>287.87238166391398</v>
      </c>
      <c r="E4783">
        <v>1.81005223169283</v>
      </c>
      <c r="F4783">
        <v>-2.27490853404686E-2</v>
      </c>
    </row>
    <row r="4784" spans="1:6" x14ac:dyDescent="0.2">
      <c r="A4784">
        <f t="shared" si="74"/>
        <v>478.30000000004026</v>
      </c>
      <c r="B4784">
        <v>560510.92362081795</v>
      </c>
      <c r="C4784">
        <v>2904659.8266614801</v>
      </c>
      <c r="D4784">
        <v>287.87716560346701</v>
      </c>
      <c r="E4784">
        <v>1.8108476215557601</v>
      </c>
      <c r="F4784">
        <v>-2.3092935955181498E-2</v>
      </c>
    </row>
    <row r="4785" spans="1:6" x14ac:dyDescent="0.2">
      <c r="A4785">
        <f t="shared" si="74"/>
        <v>478.40000000004028</v>
      </c>
      <c r="B4785">
        <v>560510.75057050295</v>
      </c>
      <c r="C4785">
        <v>2904659.8800526098</v>
      </c>
      <c r="D4785">
        <v>287.88217623387698</v>
      </c>
      <c r="E4785">
        <v>1.81163591717726</v>
      </c>
      <c r="F4785">
        <v>-2.3463722049291199E-2</v>
      </c>
    </row>
    <row r="4786" spans="1:6" x14ac:dyDescent="0.2">
      <c r="A4786">
        <f t="shared" si="74"/>
        <v>478.5000000000403</v>
      </c>
      <c r="B4786">
        <v>560510.577438451</v>
      </c>
      <c r="C4786">
        <v>2904659.9334477899</v>
      </c>
      <c r="D4786">
        <v>287.88743145588597</v>
      </c>
      <c r="E4786">
        <v>1.8124176807107499</v>
      </c>
      <c r="F4786">
        <v>-2.3856634809034601E-2</v>
      </c>
    </row>
    <row r="4787" spans="1:6" x14ac:dyDescent="0.2">
      <c r="A4787">
        <f t="shared" si="74"/>
        <v>478.60000000004032</v>
      </c>
      <c r="B4787">
        <v>560510.40422483196</v>
      </c>
      <c r="C4787">
        <v>2904659.98684547</v>
      </c>
      <c r="D4787">
        <v>287.89294573564001</v>
      </c>
      <c r="E4787">
        <v>1.8131935998165001</v>
      </c>
      <c r="F4787">
        <v>-2.42673203344493E-2</v>
      </c>
    </row>
    <row r="4788" spans="1:6" x14ac:dyDescent="0.2">
      <c r="A4788">
        <f t="shared" si="74"/>
        <v>478.70000000004035</v>
      </c>
      <c r="B4788">
        <v>560510.230929896</v>
      </c>
      <c r="C4788">
        <v>2904660.04024457</v>
      </c>
      <c r="D4788">
        <v>287.89873036534101</v>
      </c>
      <c r="E4788">
        <v>1.81396442299089</v>
      </c>
      <c r="F4788">
        <v>-2.4691916834013498E-2</v>
      </c>
    </row>
    <row r="4789" spans="1:6" x14ac:dyDescent="0.2">
      <c r="A4789">
        <f t="shared" si="74"/>
        <v>478.80000000004037</v>
      </c>
      <c r="B4789">
        <v>560510.05755395105</v>
      </c>
      <c r="C4789">
        <v>2904660.0936444602</v>
      </c>
      <c r="D4789">
        <v>287.90479370092999</v>
      </c>
      <c r="E4789">
        <v>1.81473088741546</v>
      </c>
      <c r="F4789">
        <v>-2.5126723707641001E-2</v>
      </c>
    </row>
    <row r="4790" spans="1:6" x14ac:dyDescent="0.2">
      <c r="A4790">
        <f t="shared" si="74"/>
        <v>478.90000000004039</v>
      </c>
      <c r="B4790">
        <v>560509.884097356</v>
      </c>
      <c r="C4790">
        <v>2904660.1470448799</v>
      </c>
      <c r="D4790">
        <v>287.91114146234099</v>
      </c>
      <c r="E4790">
        <v>1.8154937336109001</v>
      </c>
      <c r="F4790">
        <v>-2.5568343128373701E-2</v>
      </c>
    </row>
    <row r="4791" spans="1:6" x14ac:dyDescent="0.2">
      <c r="A4791">
        <f t="shared" si="74"/>
        <v>479.00000000004042</v>
      </c>
      <c r="B4791">
        <v>560509.710560509</v>
      </c>
      <c r="C4791">
        <v>2904660.2004459598</v>
      </c>
      <c r="D4791">
        <v>287.91777697909703</v>
      </c>
      <c r="E4791">
        <v>1.8162536854465801</v>
      </c>
      <c r="F4791">
        <v>-2.6013681095631701E-2</v>
      </c>
    </row>
    <row r="4792" spans="1:6" x14ac:dyDescent="0.2">
      <c r="A4792">
        <f t="shared" si="74"/>
        <v>479.10000000004044</v>
      </c>
      <c r="B4792">
        <v>560509.53694383695</v>
      </c>
      <c r="C4792">
        <v>2904660.2538481401</v>
      </c>
      <c r="D4792">
        <v>287.92470141682298</v>
      </c>
      <c r="E4792">
        <v>1.8170114327203899</v>
      </c>
      <c r="F4792">
        <v>-2.6459929775110601E-2</v>
      </c>
    </row>
    <row r="4793" spans="1:6" x14ac:dyDescent="0.2">
      <c r="A4793">
        <f t="shared" si="74"/>
        <v>479.20000000004046</v>
      </c>
      <c r="B4793">
        <v>560509.36324779002</v>
      </c>
      <c r="C4793">
        <v>2904660.3072521701</v>
      </c>
      <c r="D4793">
        <v>287.93191398949199</v>
      </c>
      <c r="E4793">
        <v>1.8177676184831499</v>
      </c>
      <c r="F4793">
        <v>-2.6904550411505301E-2</v>
      </c>
    </row>
    <row r="4794" spans="1:6" x14ac:dyDescent="0.2">
      <c r="A4794">
        <f t="shared" si="74"/>
        <v>479.30000000004048</v>
      </c>
      <c r="B4794">
        <v>560509.18947283295</v>
      </c>
      <c r="C4794">
        <v>2904660.36065904</v>
      </c>
      <c r="D4794">
        <v>287.93941215803699</v>
      </c>
      <c r="E4794">
        <v>1.81852283035145</v>
      </c>
      <c r="F4794">
        <v>-2.73452572944466E-2</v>
      </c>
    </row>
    <row r="4795" spans="1:6" x14ac:dyDescent="0.2">
      <c r="A4795">
        <f t="shared" si="74"/>
        <v>479.40000000004051</v>
      </c>
      <c r="B4795">
        <v>560509.01561944198</v>
      </c>
      <c r="C4795">
        <v>2904660.4140699799</v>
      </c>
      <c r="D4795">
        <v>287.947191816241</v>
      </c>
      <c r="E4795">
        <v>1.81927759516443</v>
      </c>
      <c r="F4795">
        <v>-2.7780002883100698E-2</v>
      </c>
    </row>
    <row r="4796" spans="1:6" x14ac:dyDescent="0.2">
      <c r="A4796">
        <f t="shared" si="74"/>
        <v>479.50000000004053</v>
      </c>
      <c r="B4796">
        <v>560508.84168810502</v>
      </c>
      <c r="C4796">
        <v>2904660.46748643</v>
      </c>
      <c r="D4796">
        <v>287.955247464862</v>
      </c>
      <c r="E4796">
        <v>1.82003237639569</v>
      </c>
      <c r="F4796">
        <v>-2.82069641052143E-2</v>
      </c>
    </row>
    <row r="4797" spans="1:6" x14ac:dyDescent="0.2">
      <c r="A4797">
        <f t="shared" si="74"/>
        <v>479.60000000004055</v>
      </c>
      <c r="B4797">
        <v>560508.66767931497</v>
      </c>
      <c r="C4797">
        <v>2904660.5209099799</v>
      </c>
      <c r="D4797">
        <v>287.96357237490599</v>
      </c>
      <c r="E4797">
        <v>1.82078757380601</v>
      </c>
      <c r="F4797">
        <v>-2.8624529729132799E-2</v>
      </c>
    </row>
    <row r="4798" spans="1:6" x14ac:dyDescent="0.2">
      <c r="A4798">
        <f t="shared" si="74"/>
        <v>479.70000000004057</v>
      </c>
      <c r="B4798">
        <v>560508.49359357404</v>
      </c>
      <c r="C4798">
        <v>2904660.5743423901</v>
      </c>
      <c r="D4798">
        <v>287.97215874090898</v>
      </c>
      <c r="E4798">
        <v>1.82154352487673</v>
      </c>
      <c r="F4798">
        <v>-2.9031288684374799E-2</v>
      </c>
    </row>
    <row r="4799" spans="1:6" x14ac:dyDescent="0.2">
      <c r="A4799">
        <f t="shared" si="74"/>
        <v>479.8000000000406</v>
      </c>
      <c r="B4799">
        <v>560508.31943138398</v>
      </c>
      <c r="C4799">
        <v>2904660.6277855202</v>
      </c>
      <c r="D4799">
        <v>287.98099782495098</v>
      </c>
      <c r="E4799">
        <v>1.82230050762282</v>
      </c>
      <c r="F4799">
        <v>-2.9426019179662199E-2</v>
      </c>
    </row>
    <row r="4800" spans="1:6" x14ac:dyDescent="0.2">
      <c r="A4800">
        <f t="shared" si="74"/>
        <v>479.90000000004062</v>
      </c>
      <c r="B4800">
        <v>560508.14519325399</v>
      </c>
      <c r="C4800">
        <v>2904660.68124134</v>
      </c>
      <c r="D4800">
        <v>287.990080092033</v>
      </c>
      <c r="E4800">
        <v>1.82305874504082</v>
      </c>
      <c r="F4800">
        <v>-2.9807686999570902E-2</v>
      </c>
    </row>
    <row r="4801" spans="1:6" x14ac:dyDescent="0.2">
      <c r="A4801">
        <f t="shared" si="74"/>
        <v>480.00000000004064</v>
      </c>
      <c r="B4801">
        <v>560507.97087969596</v>
      </c>
      <c r="C4801">
        <v>2904660.7347118901</v>
      </c>
      <c r="D4801">
        <v>287.99939533525202</v>
      </c>
      <c r="E4801">
        <v>1.8238184111229101</v>
      </c>
      <c r="F4801">
        <v>-3.01754585295805E-2</v>
      </c>
    </row>
    <row r="4802" spans="1:6" x14ac:dyDescent="0.2">
      <c r="A4802">
        <f t="shared" si="74"/>
        <v>480.10000000004067</v>
      </c>
      <c r="B4802">
        <v>560507.79649122001</v>
      </c>
      <c r="C4802">
        <v>2904660.7881992799</v>
      </c>
      <c r="D4802">
        <v>288.00893278778801</v>
      </c>
      <c r="E4802">
        <v>1.8245796326427799</v>
      </c>
      <c r="F4802">
        <v>-3.0528647904796199E-2</v>
      </c>
    </row>
    <row r="4803" spans="1:6" x14ac:dyDescent="0.2">
      <c r="A4803">
        <f t="shared" si="74"/>
        <v>480.20000000004069</v>
      </c>
      <c r="B4803">
        <v>560507.62202833802</v>
      </c>
      <c r="C4803">
        <v>2904660.8417056501</v>
      </c>
      <c r="D4803">
        <v>288.01868123799801</v>
      </c>
      <c r="E4803">
        <v>1.8253424943803001</v>
      </c>
      <c r="F4803">
        <v>-3.0866706965613399E-2</v>
      </c>
    </row>
    <row r="4804" spans="1:6" x14ac:dyDescent="0.2">
      <c r="A4804">
        <f t="shared" ref="A4804:A4867" si="75">A4803+0.1</f>
        <v>480.30000000004071</v>
      </c>
      <c r="B4804">
        <v>560507.44749156001</v>
      </c>
      <c r="C4804">
        <v>2904660.8952331399</v>
      </c>
      <c r="D4804">
        <v>288.028629137481</v>
      </c>
      <c r="E4804">
        <v>1.82610704067158</v>
      </c>
      <c r="F4804">
        <v>-3.1189215715363702E-2</v>
      </c>
    </row>
    <row r="4805" spans="1:6" x14ac:dyDescent="0.2">
      <c r="A4805">
        <f t="shared" si="75"/>
        <v>480.40000000004073</v>
      </c>
      <c r="B4805">
        <v>560507.272881396</v>
      </c>
      <c r="C4805">
        <v>2904660.9487839402</v>
      </c>
      <c r="D4805">
        <v>288.03876470238498</v>
      </c>
      <c r="E4805">
        <v>1.82687327487096</v>
      </c>
      <c r="F4805">
        <v>-3.1495869681659502E-2</v>
      </c>
    </row>
    <row r="4806" spans="1:6" x14ac:dyDescent="0.2">
      <c r="A4806">
        <f t="shared" si="75"/>
        <v>480.50000000004076</v>
      </c>
      <c r="B4806">
        <v>560507.09819835494</v>
      </c>
      <c r="C4806">
        <v>2904661.0023601898</v>
      </c>
      <c r="D4806">
        <v>288.04907600883899</v>
      </c>
      <c r="E4806">
        <v>1.82764117446483</v>
      </c>
      <c r="F4806">
        <v>-3.1786482656331001E-2</v>
      </c>
    </row>
    <row r="4807" spans="1:6" x14ac:dyDescent="0.2">
      <c r="A4807">
        <f t="shared" si="75"/>
        <v>480.60000000004078</v>
      </c>
      <c r="B4807">
        <v>560506.92344294395</v>
      </c>
      <c r="C4807">
        <v>2904661.0559640401</v>
      </c>
      <c r="D4807">
        <v>288.05955107838003</v>
      </c>
      <c r="E4807">
        <v>1.82841069633245</v>
      </c>
      <c r="F4807">
        <v>-3.2060979506842897E-2</v>
      </c>
    </row>
    <row r="4808" spans="1:6" x14ac:dyDescent="0.2">
      <c r="A4808">
        <f t="shared" si="75"/>
        <v>480.7000000000408</v>
      </c>
      <c r="B4808">
        <v>560506.74861566501</v>
      </c>
      <c r="C4808">
        <v>2904661.1095975898</v>
      </c>
      <c r="D4808">
        <v>288.07017795620402</v>
      </c>
      <c r="E4808">
        <v>1.8291817811544799</v>
      </c>
      <c r="F4808">
        <v>-3.2319387144753901E-2</v>
      </c>
    </row>
    <row r="4809" spans="1:6" x14ac:dyDescent="0.2">
      <c r="A4809">
        <f t="shared" si="75"/>
        <v>480.80000000004082</v>
      </c>
      <c r="B4809">
        <v>560506.57371701498</v>
      </c>
      <c r="C4809">
        <v>2904661.1632629298</v>
      </c>
      <c r="D4809">
        <v>288.08094478273603</v>
      </c>
      <c r="E4809">
        <v>1.8299543573400501</v>
      </c>
      <c r="F4809">
        <v>-3.25618280085542E-2</v>
      </c>
    </row>
    <row r="4810" spans="1:6" x14ac:dyDescent="0.2">
      <c r="A4810">
        <f t="shared" si="75"/>
        <v>480.90000000004085</v>
      </c>
      <c r="B4810">
        <v>560506.39874748699</v>
      </c>
      <c r="C4810">
        <v>2904661.2169620502</v>
      </c>
      <c r="D4810">
        <v>288.09183985804799</v>
      </c>
      <c r="E4810">
        <v>1.83072834450864</v>
      </c>
      <c r="F4810">
        <v>-3.2788512182152001E-2</v>
      </c>
    </row>
    <row r="4811" spans="1:6" x14ac:dyDescent="0.2">
      <c r="A4811">
        <f t="shared" si="75"/>
        <v>481.00000000004087</v>
      </c>
      <c r="B4811">
        <v>560506.22370756103</v>
      </c>
      <c r="C4811">
        <v>2904661.2706969399</v>
      </c>
      <c r="D4811">
        <v>288.10285169956501</v>
      </c>
      <c r="E4811">
        <v>1.8315036564520299</v>
      </c>
      <c r="F4811">
        <v>-3.2999728714209003E-2</v>
      </c>
    </row>
    <row r="4812" spans="1:6" x14ac:dyDescent="0.2">
      <c r="A4812">
        <f t="shared" si="75"/>
        <v>481.10000000004089</v>
      </c>
      <c r="B4812">
        <v>560506.04859770997</v>
      </c>
      <c r="C4812">
        <v>2904661.3244694802</v>
      </c>
      <c r="D4812">
        <v>288.11396909344001</v>
      </c>
      <c r="E4812">
        <v>1.8322802034967001</v>
      </c>
      <c r="F4812">
        <v>-3.3195836986918803E-2</v>
      </c>
    </row>
    <row r="4813" spans="1:6" x14ac:dyDescent="0.2">
      <c r="A4813">
        <f t="shared" si="75"/>
        <v>481.20000000004092</v>
      </c>
      <c r="B4813">
        <v>560505.87341839203</v>
      </c>
      <c r="C4813">
        <v>2904661.3782815002</v>
      </c>
      <c r="D4813">
        <v>288.12518113978803</v>
      </c>
      <c r="E4813">
        <v>1.8330578941673901</v>
      </c>
      <c r="F4813">
        <v>-3.3377258103359203E-2</v>
      </c>
    </row>
    <row r="4814" spans="1:6" x14ac:dyDescent="0.2">
      <c r="A4814">
        <f t="shared" si="75"/>
        <v>481.30000000004094</v>
      </c>
      <c r="B4814">
        <v>560505.69817005401</v>
      </c>
      <c r="C4814">
        <v>2904661.4321347601</v>
      </c>
      <c r="D4814">
        <v>288.13647729203302</v>
      </c>
      <c r="E4814">
        <v>1.83383663594831</v>
      </c>
      <c r="F4814">
        <v>-3.3544466196601001E-2</v>
      </c>
    </row>
    <row r="4815" spans="1:6" x14ac:dyDescent="0.2">
      <c r="A4815">
        <f t="shared" si="75"/>
        <v>481.40000000004096</v>
      </c>
      <c r="B4815">
        <v>560505.52285312698</v>
      </c>
      <c r="C4815">
        <v>2904661.4860309102</v>
      </c>
      <c r="D4815">
        <v>288.14784739066801</v>
      </c>
      <c r="E4815">
        <v>1.83461633483329</v>
      </c>
      <c r="F4815">
        <v>-3.3697977718332203E-2</v>
      </c>
    </row>
    <row r="4816" spans="1:6" x14ac:dyDescent="0.2">
      <c r="A4816">
        <f t="shared" si="75"/>
        <v>481.50000000004098</v>
      </c>
      <c r="B4816">
        <v>560505.34746802598</v>
      </c>
      <c r="C4816">
        <v>2904661.53997155</v>
      </c>
      <c r="D4816">
        <v>288.15928169224998</v>
      </c>
      <c r="E4816">
        <v>1.83539689379756</v>
      </c>
      <c r="F4816">
        <v>-3.3838323776571803E-2</v>
      </c>
    </row>
    <row r="4817" spans="1:6" x14ac:dyDescent="0.2">
      <c r="A4817">
        <f t="shared" si="75"/>
        <v>481.60000000004101</v>
      </c>
      <c r="B4817">
        <v>560505.17201515101</v>
      </c>
      <c r="C4817">
        <v>2904661.5939581799</v>
      </c>
      <c r="D4817">
        <v>288.17077089800898</v>
      </c>
      <c r="E4817">
        <v>1.83617820272799</v>
      </c>
      <c r="F4817">
        <v>-3.3966048472663102E-2</v>
      </c>
    </row>
    <row r="4818" spans="1:6" x14ac:dyDescent="0.2">
      <c r="A4818">
        <f t="shared" si="75"/>
        <v>481.70000000004103</v>
      </c>
      <c r="B4818">
        <v>560504.99649488705</v>
      </c>
      <c r="C4818">
        <v>2904661.64799223</v>
      </c>
      <c r="D4818">
        <v>288.18230617623402</v>
      </c>
      <c r="E4818">
        <v>1.8369601109040199</v>
      </c>
      <c r="F4818">
        <v>-3.4081687363541703E-2</v>
      </c>
    </row>
    <row r="4819" spans="1:6" x14ac:dyDescent="0.2">
      <c r="A4819">
        <f t="shared" si="75"/>
        <v>481.80000000004105</v>
      </c>
      <c r="B4819">
        <v>560504.82090761</v>
      </c>
      <c r="C4819">
        <v>2904661.7020750199</v>
      </c>
      <c r="D4819">
        <v>288.19387918365902</v>
      </c>
      <c r="E4819">
        <v>1.8377424199307999</v>
      </c>
      <c r="F4819">
        <v>-3.4185738940321599E-2</v>
      </c>
    </row>
    <row r="4820" spans="1:6" x14ac:dyDescent="0.2">
      <c r="A4820">
        <f t="shared" si="75"/>
        <v>481.90000000004108</v>
      </c>
      <c r="B4820">
        <v>560504.64525369299</v>
      </c>
      <c r="C4820">
        <v>2904661.75620782</v>
      </c>
      <c r="D4820">
        <v>288.205482087517</v>
      </c>
      <c r="E4820">
        <v>1.8385250165972</v>
      </c>
      <c r="F4820">
        <v>-3.4278762565102899E-2</v>
      </c>
    </row>
    <row r="4821" spans="1:6" x14ac:dyDescent="0.2">
      <c r="A4821">
        <f t="shared" si="75"/>
        <v>482.0000000000411</v>
      </c>
      <c r="B4821">
        <v>560504.46953349304</v>
      </c>
      <c r="C4821">
        <v>2904661.8103918</v>
      </c>
      <c r="D4821">
        <v>288.21710755769902</v>
      </c>
      <c r="E4821">
        <v>1.83930779142033</v>
      </c>
      <c r="F4821">
        <v>-3.4361322031796898E-2</v>
      </c>
    </row>
    <row r="4822" spans="1:6" x14ac:dyDescent="0.2">
      <c r="A4822">
        <f t="shared" si="75"/>
        <v>482.10000000004112</v>
      </c>
      <c r="B4822">
        <v>560504.293747355</v>
      </c>
      <c r="C4822">
        <v>2904661.86462807</v>
      </c>
      <c r="D4822">
        <v>288.228748768196</v>
      </c>
      <c r="E4822">
        <v>1.84009063250218</v>
      </c>
      <c r="F4822">
        <v>-3.4433975176519097E-2</v>
      </c>
    </row>
    <row r="4823" spans="1:6" x14ac:dyDescent="0.2">
      <c r="A4823">
        <f t="shared" si="75"/>
        <v>482.20000000004114</v>
      </c>
      <c r="B4823">
        <v>560504.11789561296</v>
      </c>
      <c r="C4823">
        <v>2904661.9189176299</v>
      </c>
      <c r="D4823">
        <v>288.24039939625499</v>
      </c>
      <c r="E4823">
        <v>1.84087342246539</v>
      </c>
      <c r="F4823">
        <v>-3.4497266049930801E-2</v>
      </c>
    </row>
    <row r="4824" spans="1:6" x14ac:dyDescent="0.2">
      <c r="A4824">
        <f t="shared" si="75"/>
        <v>482.30000000004117</v>
      </c>
      <c r="B4824">
        <v>560503.94197858695</v>
      </c>
      <c r="C4824">
        <v>2904661.97326145</v>
      </c>
      <c r="D4824">
        <v>288.25205361913299</v>
      </c>
      <c r="E4824">
        <v>1.8416560370544901</v>
      </c>
      <c r="F4824">
        <v>-3.4551750867153598E-2</v>
      </c>
    </row>
    <row r="4825" spans="1:6" x14ac:dyDescent="0.2">
      <c r="A4825">
        <f t="shared" si="75"/>
        <v>482.40000000004119</v>
      </c>
      <c r="B4825">
        <v>560503.76599658804</v>
      </c>
      <c r="C4825">
        <v>2904662.0276603801</v>
      </c>
      <c r="D4825">
        <v>288.26370610081699</v>
      </c>
      <c r="E4825">
        <v>1.8424382296922499</v>
      </c>
      <c r="F4825">
        <v>-3.4597857158482598E-2</v>
      </c>
    </row>
    <row r="4826" spans="1:6" x14ac:dyDescent="0.2">
      <c r="A4826">
        <f t="shared" si="75"/>
        <v>482.50000000004121</v>
      </c>
      <c r="B4826">
        <v>560503.58994993195</v>
      </c>
      <c r="C4826">
        <v>2904662.0821152399</v>
      </c>
      <c r="D4826">
        <v>288.27535200901701</v>
      </c>
      <c r="E4826">
        <v>1.8432198752209099</v>
      </c>
      <c r="F4826">
        <v>-3.4636094859637902E-2</v>
      </c>
    </row>
    <row r="4827" spans="1:6" x14ac:dyDescent="0.2">
      <c r="A4827">
        <f t="shared" si="75"/>
        <v>482.60000000004123</v>
      </c>
      <c r="B4827">
        <v>560503.41383892705</v>
      </c>
      <c r="C4827">
        <v>2904662.1366267502</v>
      </c>
      <c r="D4827">
        <v>288.28698697836199</v>
      </c>
      <c r="E4827">
        <v>1.8440009132939801</v>
      </c>
      <c r="F4827">
        <v>-3.4667011406542998E-2</v>
      </c>
    </row>
    <row r="4828" spans="1:6" x14ac:dyDescent="0.2">
      <c r="A4828">
        <f t="shared" si="75"/>
        <v>482.70000000004126</v>
      </c>
      <c r="B4828">
        <v>560503.23766386602</v>
      </c>
      <c r="C4828">
        <v>2904662.19119561</v>
      </c>
      <c r="D4828">
        <v>288.29860708240801</v>
      </c>
      <c r="E4828">
        <v>1.8447813097650201</v>
      </c>
      <c r="F4828">
        <v>-3.4691155952100199E-2</v>
      </c>
    </row>
    <row r="4829" spans="1:6" x14ac:dyDescent="0.2">
      <c r="A4829">
        <f t="shared" si="75"/>
        <v>482.80000000004128</v>
      </c>
      <c r="B4829">
        <v>560503.06142502395</v>
      </c>
      <c r="C4829">
        <v>2904662.2458223999</v>
      </c>
      <c r="D4829">
        <v>288.31020881042502</v>
      </c>
      <c r="E4829">
        <v>1.84556104442881</v>
      </c>
      <c r="F4829">
        <v>-3.4709069623998903E-2</v>
      </c>
    </row>
    <row r="4830" spans="1:6" x14ac:dyDescent="0.2">
      <c r="A4830">
        <f t="shared" si="75"/>
        <v>482.9000000000413</v>
      </c>
      <c r="B4830">
        <v>560502.88512265903</v>
      </c>
      <c r="C4830">
        <v>2904662.3005076698</v>
      </c>
      <c r="D4830">
        <v>288.32178904677397</v>
      </c>
      <c r="E4830">
        <v>1.8463401061575799</v>
      </c>
      <c r="F4830">
        <v>-3.47212813819874E-2</v>
      </c>
    </row>
    <row r="4831" spans="1:6" x14ac:dyDescent="0.2">
      <c r="A4831">
        <f t="shared" si="75"/>
        <v>483.00000000004133</v>
      </c>
      <c r="B4831">
        <v>560502.70875700901</v>
      </c>
      <c r="C4831">
        <v>2904662.3552518999</v>
      </c>
      <c r="D4831">
        <v>288.33334505099901</v>
      </c>
      <c r="E4831">
        <v>1.8471185011511699</v>
      </c>
      <c r="F4831">
        <v>-3.4728315263919597E-2</v>
      </c>
    </row>
    <row r="4832" spans="1:6" x14ac:dyDescent="0.2">
      <c r="A4832">
        <f t="shared" si="75"/>
        <v>483.10000000004135</v>
      </c>
      <c r="B4832">
        <v>560502.53232829401</v>
      </c>
      <c r="C4832">
        <v>2904662.41005552</v>
      </c>
      <c r="D4832">
        <v>288.34487443374297</v>
      </c>
      <c r="E4832">
        <v>1.8478962863016299</v>
      </c>
      <c r="F4832">
        <v>-3.4730727221570203E-2</v>
      </c>
    </row>
    <row r="4833" spans="1:6" x14ac:dyDescent="0.2">
      <c r="A4833">
        <f t="shared" si="75"/>
        <v>483.20000000004137</v>
      </c>
      <c r="B4833">
        <v>560502.35583670996</v>
      </c>
      <c r="C4833">
        <v>2904662.46491889</v>
      </c>
      <c r="D4833">
        <v>288.35637512351002</v>
      </c>
      <c r="E4833">
        <v>1.84867351165719</v>
      </c>
      <c r="F4833">
        <v>-3.4729037664716703E-2</v>
      </c>
    </row>
    <row r="4834" spans="1:6" x14ac:dyDescent="0.2">
      <c r="A4834">
        <f t="shared" si="75"/>
        <v>483.30000000004139</v>
      </c>
      <c r="B4834">
        <v>560502.17928242602</v>
      </c>
      <c r="C4834">
        <v>2904662.5198423299</v>
      </c>
      <c r="D4834">
        <v>288.367845348895</v>
      </c>
      <c r="E4834">
        <v>1.84945020502353</v>
      </c>
      <c r="F4834">
        <v>-3.4723712927527101E-2</v>
      </c>
    </row>
    <row r="4835" spans="1:6" x14ac:dyDescent="0.2">
      <c r="A4835">
        <f t="shared" si="75"/>
        <v>483.40000000004142</v>
      </c>
      <c r="B4835">
        <v>560502.00266559701</v>
      </c>
      <c r="C4835">
        <v>2904662.5748260901</v>
      </c>
      <c r="D4835">
        <v>288.37928362492198</v>
      </c>
      <c r="E4835">
        <v>1.85022639183045</v>
      </c>
      <c r="F4835">
        <v>-3.4715191983693598E-2</v>
      </c>
    </row>
    <row r="4836" spans="1:6" x14ac:dyDescent="0.2">
      <c r="A4836">
        <f t="shared" si="75"/>
        <v>483.50000000004144</v>
      </c>
      <c r="B4836">
        <v>560501.82598635799</v>
      </c>
      <c r="C4836">
        <v>2904662.6298703798</v>
      </c>
      <c r="D4836">
        <v>288.39068873322299</v>
      </c>
      <c r="E4836">
        <v>1.85100209531043</v>
      </c>
      <c r="F4836">
        <v>-3.4703886801551502E-2</v>
      </c>
    </row>
    <row r="4837" spans="1:6" x14ac:dyDescent="0.2">
      <c r="A4837">
        <f t="shared" si="75"/>
        <v>483.60000000004146</v>
      </c>
      <c r="B4837">
        <v>560501.64924482699</v>
      </c>
      <c r="C4837">
        <v>2904662.6849754001</v>
      </c>
      <c r="D4837">
        <v>288.40205970247098</v>
      </c>
      <c r="E4837">
        <v>1.85177733655205</v>
      </c>
      <c r="F4837">
        <v>-3.4690182606197897E-2</v>
      </c>
    </row>
    <row r="4838" spans="1:6" x14ac:dyDescent="0.2">
      <c r="A4838">
        <f t="shared" si="75"/>
        <v>483.70000000004148</v>
      </c>
      <c r="B4838">
        <v>560501.47244110797</v>
      </c>
      <c r="C4838">
        <v>2904662.74014126</v>
      </c>
      <c r="D4838">
        <v>288.41339578916802</v>
      </c>
      <c r="E4838">
        <v>1.8525521345870599</v>
      </c>
      <c r="F4838">
        <v>-3.4674438289053998E-2</v>
      </c>
    </row>
    <row r="4839" spans="1:6" x14ac:dyDescent="0.2">
      <c r="A4839">
        <f t="shared" si="75"/>
        <v>483.80000000004151</v>
      </c>
      <c r="B4839">
        <v>560501.29557529197</v>
      </c>
      <c r="C4839">
        <v>2904662.7953680698</v>
      </c>
      <c r="D4839">
        <v>288.424696458857</v>
      </c>
      <c r="E4839">
        <v>1.8533265064981701</v>
      </c>
      <c r="F4839">
        <v>-3.4656986961139898E-2</v>
      </c>
    </row>
    <row r="4840" spans="1:6" x14ac:dyDescent="0.2">
      <c r="A4840">
        <f t="shared" si="75"/>
        <v>483.90000000004153</v>
      </c>
      <c r="B4840">
        <v>560501.11864745605</v>
      </c>
      <c r="C4840">
        <v>2904662.8506558901</v>
      </c>
      <c r="D4840">
        <v>288.43596136784498</v>
      </c>
      <c r="E4840">
        <v>1.85410046754041</v>
      </c>
      <c r="F4840">
        <v>-3.4638136624284298E-2</v>
      </c>
    </row>
    <row r="4841" spans="1:6" x14ac:dyDescent="0.2">
      <c r="A4841">
        <f t="shared" si="75"/>
        <v>484.00000000004155</v>
      </c>
      <c r="B4841">
        <v>560500.94165766495</v>
      </c>
      <c r="C4841">
        <v>2904662.9060047599</v>
      </c>
      <c r="D4841">
        <v>288.44719034549502</v>
      </c>
      <c r="E4841">
        <v>1.8548740312716301</v>
      </c>
      <c r="F4841">
        <v>-3.46181709412893E-2</v>
      </c>
    </row>
    <row r="4842" spans="1:6" x14ac:dyDescent="0.2">
      <c r="A4842">
        <f t="shared" si="75"/>
        <v>484.10000000004158</v>
      </c>
      <c r="B4842">
        <v>560500.76460597594</v>
      </c>
      <c r="C4842">
        <v>2904662.9614146901</v>
      </c>
      <c r="D4842">
        <v>288.45838337715901</v>
      </c>
      <c r="E4842">
        <v>1.85564720968896</v>
      </c>
      <c r="F4842">
        <v>-3.4597350084837199E-2</v>
      </c>
    </row>
    <row r="4843" spans="1:6" x14ac:dyDescent="0.2">
      <c r="A4843">
        <f t="shared" si="75"/>
        <v>484.2000000000416</v>
      </c>
      <c r="B4843">
        <v>560500.58749243303</v>
      </c>
      <c r="C4843">
        <v>2904663.0168856601</v>
      </c>
      <c r="D4843">
        <v>288.46954058778698</v>
      </c>
      <c r="E4843">
        <v>1.8564200133681901</v>
      </c>
      <c r="F4843">
        <v>-3.4575911662069601E-2</v>
      </c>
    </row>
    <row r="4844" spans="1:6" x14ac:dyDescent="0.2">
      <c r="A4844">
        <f t="shared" si="75"/>
        <v>484.30000000004162</v>
      </c>
      <c r="B4844">
        <v>560500.41031707497</v>
      </c>
      <c r="C4844">
        <v>2904663.0724176299</v>
      </c>
      <c r="D4844">
        <v>288.48066222626699</v>
      </c>
      <c r="E4844">
        <v>1.85719245160419</v>
      </c>
      <c r="F4844">
        <v>-3.4554071691638703E-2</v>
      </c>
    </row>
    <row r="4845" spans="1:6" x14ac:dyDescent="0.2">
      <c r="A4845">
        <f t="shared" si="75"/>
        <v>484.40000000004164</v>
      </c>
      <c r="B4845">
        <v>560500.23307993205</v>
      </c>
      <c r="C4845">
        <v>2904663.12801055</v>
      </c>
      <c r="D4845">
        <v>288.491748650516</v>
      </c>
      <c r="E4845">
        <v>1.8579645325508301</v>
      </c>
      <c r="F4845">
        <v>-3.4532025612789299E-2</v>
      </c>
    </row>
    <row r="4846" spans="1:6" x14ac:dyDescent="0.2">
      <c r="A4846">
        <f t="shared" si="75"/>
        <v>484.50000000004167</v>
      </c>
      <c r="B4846">
        <v>560500.05578102602</v>
      </c>
      <c r="C4846">
        <v>2904663.1836643401</v>
      </c>
      <c r="D4846">
        <v>288.50280031335399</v>
      </c>
      <c r="E4846">
        <v>1.85873626335769</v>
      </c>
      <c r="F4846">
        <v>-3.4509949343861299E-2</v>
      </c>
    </row>
    <row r="4847" spans="1:6" x14ac:dyDescent="0.2">
      <c r="A4847">
        <f t="shared" si="75"/>
        <v>484.60000000004169</v>
      </c>
      <c r="B4847">
        <v>560499.87842037599</v>
      </c>
      <c r="C4847">
        <v>2904663.2393789198</v>
      </c>
      <c r="D4847">
        <v>288.513817749162</v>
      </c>
      <c r="E4847">
        <v>1.85950765030323</v>
      </c>
      <c r="F4847">
        <v>-3.4488000347557501E-2</v>
      </c>
    </row>
    <row r="4848" spans="1:6" x14ac:dyDescent="0.2">
      <c r="A4848">
        <f t="shared" si="75"/>
        <v>484.70000000004171</v>
      </c>
      <c r="B4848">
        <v>560499.70099799195</v>
      </c>
      <c r="C4848">
        <v>2904663.2951541701</v>
      </c>
      <c r="D4848">
        <v>288.52480156135499</v>
      </c>
      <c r="E4848">
        <v>1.86027869892213</v>
      </c>
      <c r="F4848">
        <v>-3.4466318723175897E-2</v>
      </c>
    </row>
    <row r="4849" spans="1:6" x14ac:dyDescent="0.2">
      <c r="A4849">
        <f t="shared" si="75"/>
        <v>484.80000000004173</v>
      </c>
      <c r="B4849">
        <v>560499.523513883</v>
      </c>
      <c r="C4849">
        <v>2904663.3509899899</v>
      </c>
      <c r="D4849">
        <v>288.53575241065499</v>
      </c>
      <c r="E4849">
        <v>1.86104941412673</v>
      </c>
      <c r="F4849">
        <v>-3.4445028293402999E-2</v>
      </c>
    </row>
    <row r="4850" spans="1:6" x14ac:dyDescent="0.2">
      <c r="A4850">
        <f t="shared" si="75"/>
        <v>484.90000000004176</v>
      </c>
      <c r="B4850">
        <v>560499.34596805298</v>
      </c>
      <c r="C4850">
        <v>2904663.4068862498</v>
      </c>
      <c r="D4850">
        <v>288.54667100416901</v>
      </c>
      <c r="E4850">
        <v>1.8618198003209101</v>
      </c>
      <c r="F4850">
        <v>-3.4424237695002302E-2</v>
      </c>
    </row>
    <row r="4851" spans="1:6" x14ac:dyDescent="0.2">
      <c r="A4851">
        <f t="shared" si="75"/>
        <v>485.00000000004178</v>
      </c>
      <c r="B4851">
        <v>560499.16836050095</v>
      </c>
      <c r="C4851">
        <v>2904663.4628428202</v>
      </c>
      <c r="D4851">
        <v>288.55755808525799</v>
      </c>
      <c r="E4851">
        <v>1.8625898615062699</v>
      </c>
      <c r="F4851">
        <v>-3.4404041462119797E-2</v>
      </c>
    </row>
    <row r="4852" spans="1:6" x14ac:dyDescent="0.2">
      <c r="A4852">
        <f t="shared" si="75"/>
        <v>485.1000000000418</v>
      </c>
      <c r="B4852">
        <v>560498.99069122598</v>
      </c>
      <c r="C4852">
        <v>2904663.5188595601</v>
      </c>
      <c r="D4852">
        <v>288.56841442419898</v>
      </c>
      <c r="E4852">
        <v>1.8633596013801801</v>
      </c>
      <c r="F4852">
        <v>-3.4384521087557303E-2</v>
      </c>
    </row>
    <row r="4853" spans="1:6" x14ac:dyDescent="0.2">
      <c r="A4853">
        <f t="shared" si="75"/>
        <v>485.20000000004183</v>
      </c>
      <c r="B4853">
        <v>560498.81296022201</v>
      </c>
      <c r="C4853">
        <v>2904663.5749363201</v>
      </c>
      <c r="D4853">
        <v>288.57924080960203</v>
      </c>
      <c r="E4853">
        <v>1.86412902342512</v>
      </c>
      <c r="F4853">
        <v>-3.4365746073477102E-2</v>
      </c>
    </row>
    <row r="4854" spans="1:6" x14ac:dyDescent="0.2">
      <c r="A4854">
        <f t="shared" si="75"/>
        <v>485.30000000004185</v>
      </c>
      <c r="B4854">
        <v>560498.63516748406</v>
      </c>
      <c r="C4854">
        <v>2904663.6310729599</v>
      </c>
      <c r="D4854">
        <v>288.59003804058199</v>
      </c>
      <c r="E4854">
        <v>1.86489813098961</v>
      </c>
      <c r="F4854">
        <v>-3.4347774950017999E-2</v>
      </c>
    </row>
    <row r="4855" spans="1:6" x14ac:dyDescent="0.2">
      <c r="A4855">
        <f t="shared" si="75"/>
        <v>485.40000000004187</v>
      </c>
      <c r="B4855">
        <v>560498.45731300197</v>
      </c>
      <c r="C4855">
        <v>2904663.68726933</v>
      </c>
      <c r="D4855">
        <v>288.60080691964799</v>
      </c>
      <c r="E4855">
        <v>1.8656669273603299</v>
      </c>
      <c r="F4855">
        <v>-3.4330656275791502E-2</v>
      </c>
    </row>
    <row r="4856" spans="1:6" x14ac:dyDescent="0.2">
      <c r="A4856">
        <f t="shared" si="75"/>
        <v>485.50000000004189</v>
      </c>
      <c r="B4856">
        <v>560498.27939676901</v>
      </c>
      <c r="C4856">
        <v>2904663.7435252699</v>
      </c>
      <c r="D4856">
        <v>288.61154824630199</v>
      </c>
      <c r="E4856">
        <v>1.8664354158260099</v>
      </c>
      <c r="F4856">
        <v>-3.4314429598410703E-2</v>
      </c>
    </row>
    <row r="4857" spans="1:6" x14ac:dyDescent="0.2">
      <c r="A4857">
        <f t="shared" si="75"/>
        <v>485.60000000004192</v>
      </c>
      <c r="B4857">
        <v>560498.10141877201</v>
      </c>
      <c r="C4857">
        <v>2904663.7998406198</v>
      </c>
      <c r="D4857">
        <v>288.62226281129603</v>
      </c>
      <c r="E4857">
        <v>1.8672035997332599</v>
      </c>
      <c r="F4857">
        <v>-3.4299126380959298E-2</v>
      </c>
    </row>
    <row r="4858" spans="1:6" x14ac:dyDescent="0.2">
      <c r="A4858">
        <f t="shared" si="75"/>
        <v>485.70000000004194</v>
      </c>
      <c r="B4858">
        <v>560497.92337900295</v>
      </c>
      <c r="C4858">
        <v>2904663.85621524</v>
      </c>
      <c r="D4858">
        <v>288.63295139154002</v>
      </c>
      <c r="E4858">
        <v>1.86797148253444</v>
      </c>
      <c r="F4858">
        <v>-3.4284770894204397E-2</v>
      </c>
    </row>
    <row r="4859" spans="1:6" x14ac:dyDescent="0.2">
      <c r="A4859">
        <f t="shared" si="75"/>
        <v>485.80000000004196</v>
      </c>
      <c r="B4859">
        <v>560497.74527744798</v>
      </c>
      <c r="C4859">
        <v>2904663.91264896</v>
      </c>
      <c r="D4859">
        <v>288.64361474561599</v>
      </c>
      <c r="E4859">
        <v>1.8687390678278599</v>
      </c>
      <c r="F4859">
        <v>-3.4271381071045798E-2</v>
      </c>
    </row>
    <row r="4860" spans="1:6" x14ac:dyDescent="0.2">
      <c r="A4860">
        <f t="shared" si="75"/>
        <v>485.90000000004198</v>
      </c>
      <c r="B4860">
        <v>560497.56711409695</v>
      </c>
      <c r="C4860">
        <v>2904663.9691416398</v>
      </c>
      <c r="D4860">
        <v>288.65425360988002</v>
      </c>
      <c r="E4860">
        <v>1.86950635939094</v>
      </c>
      <c r="F4860">
        <v>-3.42589693145516E-2</v>
      </c>
    </row>
    <row r="4861" spans="1:6" x14ac:dyDescent="0.2">
      <c r="A4861">
        <f t="shared" si="75"/>
        <v>486.00000000004201</v>
      </c>
      <c r="B4861">
        <v>560497.38888893696</v>
      </c>
      <c r="C4861">
        <v>2904664.02569312</v>
      </c>
      <c r="D4861">
        <v>288.66486869510197</v>
      </c>
      <c r="E4861">
        <v>1.8702733612059499</v>
      </c>
      <c r="F4861">
        <v>-3.4247543269618499E-2</v>
      </c>
    </row>
    <row r="4862" spans="1:6" x14ac:dyDescent="0.2">
      <c r="A4862">
        <f t="shared" si="75"/>
        <v>486.10000000004203</v>
      </c>
      <c r="B4862">
        <v>560497.21060195705</v>
      </c>
      <c r="C4862">
        <v>2904664.08230324</v>
      </c>
      <c r="D4862">
        <v>288.67546068362702</v>
      </c>
      <c r="E4862">
        <v>1.8710400774786999</v>
      </c>
      <c r="F4862">
        <v>-3.4237106543990398E-2</v>
      </c>
    </row>
    <row r="4863" spans="1:6" x14ac:dyDescent="0.2">
      <c r="A4863">
        <f t="shared" si="75"/>
        <v>486.20000000004205</v>
      </c>
      <c r="B4863">
        <v>560497.03225314396</v>
      </c>
      <c r="C4863">
        <v>2904664.1389718601</v>
      </c>
      <c r="D4863">
        <v>288.68603022702399</v>
      </c>
      <c r="E4863">
        <v>1.8718065126497501</v>
      </c>
      <c r="F4863">
        <v>-3.4227659381843099E-2</v>
      </c>
    </row>
    <row r="4864" spans="1:6" x14ac:dyDescent="0.2">
      <c r="A4864">
        <f t="shared" si="75"/>
        <v>486.30000000004208</v>
      </c>
      <c r="B4864">
        <v>560496.85384248802</v>
      </c>
      <c r="C4864">
        <v>2904664.1956988298</v>
      </c>
      <c r="D4864">
        <v>288.69657794417498</v>
      </c>
      <c r="E4864">
        <v>1.8725726713966899</v>
      </c>
      <c r="F4864">
        <v>-3.4219199290490498E-2</v>
      </c>
    </row>
    <row r="4865" spans="1:6" x14ac:dyDescent="0.2">
      <c r="A4865">
        <f t="shared" si="75"/>
        <v>486.4000000000421</v>
      </c>
      <c r="B4865">
        <v>560496.67536997597</v>
      </c>
      <c r="C4865">
        <v>2904664.2524840101</v>
      </c>
      <c r="D4865">
        <v>288.70710441979901</v>
      </c>
      <c r="E4865">
        <v>1.8733385586256901</v>
      </c>
      <c r="F4865">
        <v>-3.4211721614222E-2</v>
      </c>
    </row>
    <row r="4866" spans="1:6" x14ac:dyDescent="0.2">
      <c r="A4866">
        <f t="shared" si="75"/>
        <v>486.50000000004212</v>
      </c>
      <c r="B4866">
        <v>560496.49683559698</v>
      </c>
      <c r="C4866">
        <v>2904664.3093272499</v>
      </c>
      <c r="D4866">
        <v>288.71761020335703</v>
      </c>
      <c r="E4866">
        <v>1.8741041794492801</v>
      </c>
      <c r="F4866">
        <v>-3.4205220030967501E-2</v>
      </c>
    </row>
    <row r="4867" spans="1:6" x14ac:dyDescent="0.2">
      <c r="A4867">
        <f t="shared" si="75"/>
        <v>486.60000000004214</v>
      </c>
      <c r="B4867">
        <v>560496.31823933998</v>
      </c>
      <c r="C4867">
        <v>2904664.3662283998</v>
      </c>
      <c r="D4867">
        <v>288.72809580833598</v>
      </c>
      <c r="E4867">
        <v>1.87486953914286</v>
      </c>
      <c r="F4867">
        <v>-3.4199686983191403E-2</v>
      </c>
    </row>
    <row r="4868" spans="1:6" x14ac:dyDescent="0.2">
      <c r="A4868">
        <f t="shared" ref="A4868:A4931" si="76">A4867+0.1</f>
        <v>486.70000000004217</v>
      </c>
      <c r="B4868">
        <v>560496.13958119298</v>
      </c>
      <c r="C4868">
        <v>2904664.4231873401</v>
      </c>
      <c r="D4868">
        <v>288.73856171186497</v>
      </c>
      <c r="E4868">
        <v>1.8756346430692199</v>
      </c>
      <c r="F4868">
        <v>-3.4195113996813402E-2</v>
      </c>
    </row>
    <row r="4869" spans="1:6" x14ac:dyDescent="0.2">
      <c r="A4869">
        <f t="shared" si="76"/>
        <v>486.80000000004219</v>
      </c>
      <c r="B4869">
        <v>560495.96086114505</v>
      </c>
      <c r="C4869">
        <v>2904664.48020392</v>
      </c>
      <c r="D4869">
        <v>288.74900835467099</v>
      </c>
      <c r="E4869">
        <v>1.87639949655025</v>
      </c>
      <c r="F4869">
        <v>-3.4191491848591202E-2</v>
      </c>
    </row>
    <row r="4870" spans="1:6" x14ac:dyDescent="0.2">
      <c r="A4870">
        <f t="shared" si="76"/>
        <v>486.90000000004221</v>
      </c>
      <c r="B4870">
        <v>560495.78207918606</v>
      </c>
      <c r="C4870">
        <v>2904664.5372780198</v>
      </c>
      <c r="D4870">
        <v>288.75943614135798</v>
      </c>
      <c r="E4870">
        <v>1.8771641046469301</v>
      </c>
      <c r="F4870">
        <v>-3.4188810498929398E-2</v>
      </c>
    </row>
    <row r="4871" spans="1:6" x14ac:dyDescent="0.2">
      <c r="A4871">
        <f t="shared" si="76"/>
        <v>487.00000000004223</v>
      </c>
      <c r="B4871">
        <v>560495.60323530505</v>
      </c>
      <c r="C4871">
        <v>2904664.5944094998</v>
      </c>
      <c r="D4871">
        <v>288.76984544102697</v>
      </c>
      <c r="E4871">
        <v>1.8779284717723901</v>
      </c>
      <c r="F4871">
        <v>-3.4187058623866097E-2</v>
      </c>
    </row>
    <row r="4872" spans="1:6" x14ac:dyDescent="0.2">
      <c r="A4872">
        <f t="shared" si="76"/>
        <v>487.10000000004226</v>
      </c>
      <c r="B4872">
        <v>560495.42432949005</v>
      </c>
      <c r="C4872">
        <v>2904664.6515982202</v>
      </c>
      <c r="D4872">
        <v>288.78023658830699</v>
      </c>
      <c r="E4872">
        <v>1.8786926009826701</v>
      </c>
      <c r="F4872">
        <v>-3.4186222382252301E-2</v>
      </c>
    </row>
    <row r="4873" spans="1:6" x14ac:dyDescent="0.2">
      <c r="A4873">
        <f t="shared" si="76"/>
        <v>487.20000000004228</v>
      </c>
      <c r="B4873">
        <v>560495.24536173302</v>
      </c>
      <c r="C4873">
        <v>2904664.7088440801</v>
      </c>
      <c r="D4873">
        <v>288.79060988492603</v>
      </c>
      <c r="E4873">
        <v>1.87945649259655</v>
      </c>
      <c r="F4873">
        <v>-3.4186282632796598E-2</v>
      </c>
    </row>
    <row r="4874" spans="1:6" x14ac:dyDescent="0.2">
      <c r="A4874">
        <f t="shared" si="76"/>
        <v>487.3000000000423</v>
      </c>
      <c r="B4874">
        <v>560495.06633202301</v>
      </c>
      <c r="C4874">
        <v>2904664.7661469299</v>
      </c>
      <c r="D4874">
        <v>288.80096560215702</v>
      </c>
      <c r="E4874">
        <v>1.8802201412814601</v>
      </c>
      <c r="F4874">
        <v>-3.4187208608138703E-2</v>
      </c>
    </row>
    <row r="4875" spans="1:6" x14ac:dyDescent="0.2">
      <c r="A4875">
        <f t="shared" si="76"/>
        <v>487.40000000004233</v>
      </c>
      <c r="B4875">
        <v>560494.88724035199</v>
      </c>
      <c r="C4875">
        <v>2904664.8235066598</v>
      </c>
      <c r="D4875">
        <v>288.81130398492598</v>
      </c>
      <c r="E4875">
        <v>1.8809834192380901</v>
      </c>
      <c r="F4875">
        <v>-3.41884479997712E-2</v>
      </c>
    </row>
    <row r="4876" spans="1:6" x14ac:dyDescent="0.2">
      <c r="A4876">
        <f t="shared" si="76"/>
        <v>487.50000000004235</v>
      </c>
      <c r="B4876">
        <v>560494.70808674395</v>
      </c>
      <c r="C4876">
        <v>2904664.8809232102</v>
      </c>
      <c r="D4876">
        <v>288.82162537678198</v>
      </c>
      <c r="E4876">
        <v>1.88174613037673</v>
      </c>
      <c r="F4876">
        <v>-3.4189157211788099E-2</v>
      </c>
    </row>
    <row r="4877" spans="1:6" x14ac:dyDescent="0.2">
      <c r="A4877">
        <f t="shared" si="76"/>
        <v>487.60000000004237</v>
      </c>
      <c r="B4877">
        <v>560494.52887126605</v>
      </c>
      <c r="C4877">
        <v>2904664.93839656</v>
      </c>
      <c r="D4877">
        <v>288.83193028896699</v>
      </c>
      <c r="E4877">
        <v>1.88250810351353</v>
      </c>
      <c r="F4877">
        <v>-3.4188630849369198E-2</v>
      </c>
    </row>
    <row r="4878" spans="1:6" x14ac:dyDescent="0.2">
      <c r="A4878">
        <f t="shared" si="76"/>
        <v>487.70000000004239</v>
      </c>
      <c r="B4878">
        <v>560494.34959402704</v>
      </c>
      <c r="C4878">
        <v>2904664.9959267899</v>
      </c>
      <c r="D4878">
        <v>288.84221936699498</v>
      </c>
      <c r="E4878">
        <v>1.8832691607327099</v>
      </c>
      <c r="F4878">
        <v>-3.4186207382534799E-2</v>
      </c>
    </row>
    <row r="4879" spans="1:6" x14ac:dyDescent="0.2">
      <c r="A4879">
        <f t="shared" si="76"/>
        <v>487.80000000004242</v>
      </c>
      <c r="B4879">
        <v>560494.17025517195</v>
      </c>
      <c r="C4879">
        <v>2904665.0535140298</v>
      </c>
      <c r="D4879">
        <v>288.85249337885</v>
      </c>
      <c r="E4879">
        <v>1.88402916866016</v>
      </c>
      <c r="F4879">
        <v>-3.4181344519475798E-2</v>
      </c>
    </row>
    <row r="4880" spans="1:6" x14ac:dyDescent="0.2">
      <c r="A4880">
        <f t="shared" si="76"/>
        <v>487.90000000004244</v>
      </c>
      <c r="B4880">
        <v>560493.99085487996</v>
      </c>
      <c r="C4880">
        <v>2904665.1111584399</v>
      </c>
      <c r="D4880">
        <v>288.86275318376101</v>
      </c>
      <c r="E4880">
        <v>1.8847881594809399</v>
      </c>
      <c r="F4880">
        <v>-3.4174220174482198E-2</v>
      </c>
    </row>
    <row r="4881" spans="1:6" x14ac:dyDescent="0.2">
      <c r="A4881">
        <f t="shared" si="76"/>
        <v>488.00000000004246</v>
      </c>
      <c r="B4881">
        <v>560493.81139332103</v>
      </c>
      <c r="C4881">
        <v>2904665.1688601798</v>
      </c>
      <c r="D4881">
        <v>288.87299955746403</v>
      </c>
      <c r="E4881">
        <v>1.8855461748339899</v>
      </c>
      <c r="F4881">
        <v>-3.4165084750076298E-2</v>
      </c>
    </row>
    <row r="4882" spans="1:6" x14ac:dyDescent="0.2">
      <c r="A4882">
        <f t="shared" si="76"/>
        <v>488.10000000004248</v>
      </c>
      <c r="B4882">
        <v>560493.63187065301</v>
      </c>
      <c r="C4882">
        <v>2904665.2266194099</v>
      </c>
      <c r="D4882">
        <v>288.883233171585</v>
      </c>
      <c r="E4882">
        <v>1.8863032511376701</v>
      </c>
      <c r="F4882">
        <v>-3.4154141980058901E-2</v>
      </c>
    </row>
    <row r="4883" spans="1:6" x14ac:dyDescent="0.2">
      <c r="A4883">
        <f t="shared" si="76"/>
        <v>488.20000000004251</v>
      </c>
      <c r="B4883">
        <v>560493.45228702505</v>
      </c>
      <c r="C4883">
        <v>2904665.2844362301</v>
      </c>
      <c r="D4883">
        <v>288.89345460071002</v>
      </c>
      <c r="E4883">
        <v>1.88705942088893</v>
      </c>
      <c r="F4883">
        <v>-3.4141558753775697E-2</v>
      </c>
    </row>
    <row r="4884" spans="1:6" x14ac:dyDescent="0.2">
      <c r="A4884">
        <f t="shared" si="76"/>
        <v>488.30000000004253</v>
      </c>
      <c r="B4884">
        <v>560493.27264257905</v>
      </c>
      <c r="C4884">
        <v>2904665.3423107699</v>
      </c>
      <c r="D4884">
        <v>288.90366432788198</v>
      </c>
      <c r="E4884">
        <v>1.8878147135807</v>
      </c>
      <c r="F4884">
        <v>-3.4127473452862003E-2</v>
      </c>
    </row>
    <row r="4885" spans="1:6" x14ac:dyDescent="0.2">
      <c r="A4885">
        <f t="shared" si="76"/>
        <v>488.40000000004255</v>
      </c>
      <c r="B4885">
        <v>560493.09293744899</v>
      </c>
      <c r="C4885">
        <v>2904665.4002431198</v>
      </c>
      <c r="D4885">
        <v>288.91386274950901</v>
      </c>
      <c r="E4885">
        <v>1.8885691563432201</v>
      </c>
      <c r="F4885">
        <v>-3.4112002307033797E-2</v>
      </c>
    </row>
    <row r="4886" spans="1:6" x14ac:dyDescent="0.2">
      <c r="A4886">
        <f t="shared" si="76"/>
        <v>488.50000000004258</v>
      </c>
      <c r="B4886">
        <v>560492.91317176505</v>
      </c>
      <c r="C4886">
        <v>2904665.45823337</v>
      </c>
      <c r="D4886">
        <v>288.92405018000102</v>
      </c>
      <c r="E4886">
        <v>1.8893227744002801</v>
      </c>
      <c r="F4886">
        <v>-3.40952442297138E-2</v>
      </c>
    </row>
    <row r="4887" spans="1:6" x14ac:dyDescent="0.2">
      <c r="A4887">
        <f t="shared" si="76"/>
        <v>488.6000000000426</v>
      </c>
      <c r="B4887">
        <v>560492.73334564897</v>
      </c>
      <c r="C4887">
        <v>2904665.5162816099</v>
      </c>
      <c r="D4887">
        <v>288.93422685628099</v>
      </c>
      <c r="E4887">
        <v>1.8900755914002101</v>
      </c>
      <c r="F4887">
        <v>-3.4077284589370302E-2</v>
      </c>
    </row>
    <row r="4888" spans="1:6" x14ac:dyDescent="0.2">
      <c r="A4888">
        <f t="shared" si="76"/>
        <v>488.70000000004262</v>
      </c>
      <c r="B4888">
        <v>560492.55345922103</v>
      </c>
      <c r="C4888">
        <v>2904665.5743879201</v>
      </c>
      <c r="D4888">
        <v>288.94439294227197</v>
      </c>
      <c r="E4888">
        <v>1.89082762966217</v>
      </c>
      <c r="F4888">
        <v>-3.4058198187110297E-2</v>
      </c>
    </row>
    <row r="4889" spans="1:6" x14ac:dyDescent="0.2">
      <c r="A4889">
        <f t="shared" si="76"/>
        <v>488.80000000004264</v>
      </c>
      <c r="B4889">
        <v>560492.37351259496</v>
      </c>
      <c r="C4889">
        <v>2904665.63255237</v>
      </c>
      <c r="D4889">
        <v>288.954548533386</v>
      </c>
      <c r="E4889">
        <v>1.89157891036285</v>
      </c>
      <c r="F4889">
        <v>-3.4038051650427302E-2</v>
      </c>
    </row>
    <row r="4890" spans="1:6" x14ac:dyDescent="0.2">
      <c r="A4890">
        <f t="shared" si="76"/>
        <v>488.90000000004267</v>
      </c>
      <c r="B4890">
        <v>560492.193505881</v>
      </c>
      <c r="C4890">
        <v>2904665.6907750098</v>
      </c>
      <c r="D4890">
        <v>288.96469366102002</v>
      </c>
      <c r="E4890">
        <v>1.89232944533848</v>
      </c>
      <c r="F4890">
        <v>-3.4016898529117101E-2</v>
      </c>
    </row>
    <row r="4891" spans="1:6" x14ac:dyDescent="0.2">
      <c r="A4891">
        <f t="shared" si="76"/>
        <v>489.00000000004269</v>
      </c>
      <c r="B4891">
        <v>560492.01343918697</v>
      </c>
      <c r="C4891">
        <v>2904665.7490559202</v>
      </c>
      <c r="D4891">
        <v>288.97482829864703</v>
      </c>
      <c r="E4891">
        <v>1.8930792348302701</v>
      </c>
      <c r="F4891">
        <v>-3.3994778613800299E-2</v>
      </c>
    </row>
    <row r="4892" spans="1:6" x14ac:dyDescent="0.2">
      <c r="A4892">
        <f t="shared" si="76"/>
        <v>489.10000000004271</v>
      </c>
      <c r="B4892">
        <v>560491.83331261994</v>
      </c>
      <c r="C4892">
        <v>2904665.8073951602</v>
      </c>
      <c r="D4892">
        <v>288.98495236840603</v>
      </c>
      <c r="E4892">
        <v>1.8938282789832099</v>
      </c>
      <c r="F4892">
        <v>-3.3971728486126597E-2</v>
      </c>
    </row>
    <row r="4893" spans="1:6" x14ac:dyDescent="0.2">
      <c r="A4893">
        <f t="shared" si="76"/>
        <v>489.20000000004273</v>
      </c>
      <c r="B4893">
        <v>560491.65312628401</v>
      </c>
      <c r="C4893">
        <v>2904665.8657927602</v>
      </c>
      <c r="D4893">
        <v>288.99506574550702</v>
      </c>
      <c r="E4893">
        <v>1.8945765778510499</v>
      </c>
      <c r="F4893">
        <v>-3.3947782576465801E-2</v>
      </c>
    </row>
    <row r="4894" spans="1:6" x14ac:dyDescent="0.2">
      <c r="A4894">
        <f t="shared" si="76"/>
        <v>489.30000000004276</v>
      </c>
      <c r="B4894">
        <v>560491.47288028302</v>
      </c>
      <c r="C4894">
        <v>2904665.9242488001</v>
      </c>
      <c r="D4894">
        <v>289.00516826257399</v>
      </c>
      <c r="E4894">
        <v>1.8953241313412099</v>
      </c>
      <c r="F4894">
        <v>-3.3922973948580203E-2</v>
      </c>
    </row>
    <row r="4895" spans="1:6" x14ac:dyDescent="0.2">
      <c r="A4895">
        <f t="shared" si="76"/>
        <v>489.40000000004278</v>
      </c>
      <c r="B4895">
        <v>560491.29257471894</v>
      </c>
      <c r="C4895">
        <v>2904665.9827633002</v>
      </c>
      <c r="D4895">
        <v>289.01525971391402</v>
      </c>
      <c r="E4895">
        <v>1.8960709391611801</v>
      </c>
      <c r="F4895">
        <v>-3.38973349244421E-2</v>
      </c>
    </row>
    <row r="4896" spans="1:6" x14ac:dyDescent="0.2">
      <c r="A4896">
        <f t="shared" si="76"/>
        <v>489.5000000000428</v>
      </c>
      <c r="B4896">
        <v>560491.11220969399</v>
      </c>
      <c r="C4896">
        <v>2904666.0413363101</v>
      </c>
      <c r="D4896">
        <v>289.02533985966897</v>
      </c>
      <c r="E4896">
        <v>1.8968170007669001</v>
      </c>
      <c r="F4896">
        <v>-3.3870897576701198E-2</v>
      </c>
    </row>
    <row r="4897" spans="1:6" x14ac:dyDescent="0.2">
      <c r="A4897">
        <f t="shared" si="76"/>
        <v>489.60000000004283</v>
      </c>
      <c r="B4897">
        <v>560490.93178530701</v>
      </c>
      <c r="C4897">
        <v>2904666.0999678802</v>
      </c>
      <c r="D4897">
        <v>289.03540842985802</v>
      </c>
      <c r="E4897">
        <v>1.8975623153129699</v>
      </c>
      <c r="F4897">
        <v>-3.3843694112756902E-2</v>
      </c>
    </row>
    <row r="4898" spans="1:6" x14ac:dyDescent="0.2">
      <c r="A4898">
        <f t="shared" si="76"/>
        <v>489.70000000004285</v>
      </c>
      <c r="B4898">
        <v>560490.75130165799</v>
      </c>
      <c r="C4898">
        <v>2904666.15865803</v>
      </c>
      <c r="D4898">
        <v>289.04546512828301</v>
      </c>
      <c r="E4898">
        <v>1.8983068816045301</v>
      </c>
      <c r="F4898">
        <v>-3.3815757157854898E-2</v>
      </c>
    </row>
    <row r="4899" spans="1:6" x14ac:dyDescent="0.2">
      <c r="A4899">
        <f t="shared" si="76"/>
        <v>489.80000000004287</v>
      </c>
      <c r="B4899">
        <v>560490.57075884403</v>
      </c>
      <c r="C4899">
        <v>2904666.2174067898</v>
      </c>
      <c r="D4899">
        <v>289.055509636284</v>
      </c>
      <c r="E4899">
        <v>1.89905069805017</v>
      </c>
      <c r="F4899">
        <v>-3.3787119960488603E-2</v>
      </c>
    </row>
    <row r="4900" spans="1:6" x14ac:dyDescent="0.2">
      <c r="A4900">
        <f t="shared" si="76"/>
        <v>489.90000000004289</v>
      </c>
      <c r="B4900">
        <v>560490.39015696198</v>
      </c>
      <c r="C4900">
        <v>2904666.2762142001</v>
      </c>
      <c r="D4900">
        <v>289.06554161633898</v>
      </c>
      <c r="E4900">
        <v>1.89979376261511</v>
      </c>
      <c r="F4900">
        <v>-3.37578165281208E-2</v>
      </c>
    </row>
    <row r="4901" spans="1:6" x14ac:dyDescent="0.2">
      <c r="A4901">
        <f t="shared" si="76"/>
        <v>490.00000000004292</v>
      </c>
      <c r="B4901">
        <v>560490.20949610497</v>
      </c>
      <c r="C4901">
        <v>2904666.3350802702</v>
      </c>
      <c r="D4901">
        <v>289.07556071549902</v>
      </c>
      <c r="E4901">
        <v>1.9005360727737399</v>
      </c>
      <c r="F4901">
        <v>-3.37278817137849E-2</v>
      </c>
    </row>
    <row r="4902" spans="1:6" x14ac:dyDescent="0.2">
      <c r="A4902">
        <f t="shared" si="76"/>
        <v>490.10000000004294</v>
      </c>
      <c r="B4902">
        <v>560490.02877636801</v>
      </c>
      <c r="C4902">
        <v>2904666.3940050201</v>
      </c>
      <c r="D4902">
        <v>289.08556656865102</v>
      </c>
      <c r="E4902">
        <v>1.90127762546181</v>
      </c>
      <c r="F4902">
        <v>-3.3697351231595798E-2</v>
      </c>
    </row>
    <row r="4903" spans="1:6" x14ac:dyDescent="0.2">
      <c r="A4903">
        <f t="shared" si="76"/>
        <v>490.20000000004296</v>
      </c>
      <c r="B4903">
        <v>560489.84799784399</v>
      </c>
      <c r="C4903">
        <v>2904666.4529884602</v>
      </c>
      <c r="D4903">
        <v>289.09555880160099</v>
      </c>
      <c r="E4903">
        <v>1.9020184170260801</v>
      </c>
      <c r="F4903">
        <v>-3.3666261646554202E-2</v>
      </c>
    </row>
    <row r="4904" spans="1:6" x14ac:dyDescent="0.2">
      <c r="A4904">
        <f t="shared" si="76"/>
        <v>490.30000000004298</v>
      </c>
      <c r="B4904">
        <v>560489.66716062301</v>
      </c>
      <c r="C4904">
        <v>2904666.5120306001</v>
      </c>
      <c r="D4904">
        <v>289.10553703398102</v>
      </c>
      <c r="E4904">
        <v>1.90275844317163</v>
      </c>
      <c r="F4904">
        <v>-3.3634650316856897E-2</v>
      </c>
    </row>
    <row r="4905" spans="1:6" x14ac:dyDescent="0.2">
      <c r="A4905">
        <f t="shared" si="76"/>
        <v>490.40000000004301</v>
      </c>
      <c r="B4905">
        <v>560489.486264796</v>
      </c>
      <c r="C4905">
        <v>2904666.5711314399</v>
      </c>
      <c r="D4905">
        <v>289.11550088196702</v>
      </c>
      <c r="E4905">
        <v>1.9034976989052901</v>
      </c>
      <c r="F4905">
        <v>-3.3602555306027501E-2</v>
      </c>
    </row>
    <row r="4906" spans="1:6" x14ac:dyDescent="0.2">
      <c r="A4906">
        <f t="shared" si="76"/>
        <v>490.50000000004303</v>
      </c>
      <c r="B4906">
        <v>560489.30531045003</v>
      </c>
      <c r="C4906">
        <v>2904666.63029098</v>
      </c>
      <c r="D4906">
        <v>289.12544996082602</v>
      </c>
      <c r="E4906">
        <v>1.9042361784745701</v>
      </c>
      <c r="F4906">
        <v>-3.3570015262224202E-2</v>
      </c>
    </row>
    <row r="4907" spans="1:6" x14ac:dyDescent="0.2">
      <c r="A4907">
        <f t="shared" si="76"/>
        <v>490.60000000004305</v>
      </c>
      <c r="B4907">
        <v>560489.12429767498</v>
      </c>
      <c r="C4907">
        <v>2904666.6895092102</v>
      </c>
      <c r="D4907">
        <v>289.13538388726897</v>
      </c>
      <c r="E4907">
        <v>1.90497387530014</v>
      </c>
      <c r="F4907">
        <v>-3.3537069283606398E-2</v>
      </c>
    </row>
    <row r="4908" spans="1:6" x14ac:dyDescent="0.2">
      <c r="A4908">
        <f t="shared" si="76"/>
        <v>490.70000000004308</v>
      </c>
      <c r="B4908">
        <v>560488.94322655594</v>
      </c>
      <c r="C4908">
        <v>2904666.7487861202</v>
      </c>
      <c r="D4908">
        <v>289.14530228164102</v>
      </c>
      <c r="E4908">
        <v>1.9057107819015799</v>
      </c>
      <c r="F4908">
        <v>-3.3503756743858297E-2</v>
      </c>
    </row>
    <row r="4909" spans="1:6" x14ac:dyDescent="0.2">
      <c r="A4909">
        <f t="shared" si="76"/>
        <v>490.8000000000431</v>
      </c>
      <c r="B4909">
        <v>560488.76209717803</v>
      </c>
      <c r="C4909">
        <v>2904666.8081216901</v>
      </c>
      <c r="D4909">
        <v>289.15520476992702</v>
      </c>
      <c r="E4909">
        <v>1.9064468898136899</v>
      </c>
      <c r="F4909">
        <v>-3.3470117109119298E-2</v>
      </c>
    </row>
    <row r="4910" spans="1:6" x14ac:dyDescent="0.2">
      <c r="A4910">
        <f t="shared" si="76"/>
        <v>490.90000000004312</v>
      </c>
      <c r="B4910">
        <v>560488.58090962702</v>
      </c>
      <c r="C4910">
        <v>2904666.8675158899</v>
      </c>
      <c r="D4910">
        <v>289.16509098559601</v>
      </c>
      <c r="E4910">
        <v>1.9071821894919501</v>
      </c>
      <c r="F4910">
        <v>-3.3436189731612401E-2</v>
      </c>
    </row>
    <row r="4911" spans="1:6" x14ac:dyDescent="0.2">
      <c r="A4911">
        <f t="shared" si="76"/>
        <v>491.00000000004314</v>
      </c>
      <c r="B4911">
        <v>560488.39966398606</v>
      </c>
      <c r="C4911">
        <v>2904666.9269686998</v>
      </c>
      <c r="D4911">
        <v>289.17496057128301</v>
      </c>
      <c r="E4911">
        <v>1.9079166702046499</v>
      </c>
      <c r="F4911">
        <v>-3.3402013622730597E-2</v>
      </c>
    </row>
    <row r="4912" spans="1:6" x14ac:dyDescent="0.2">
      <c r="A4912">
        <f t="shared" si="76"/>
        <v>491.10000000004317</v>
      </c>
      <c r="B4912">
        <v>560488.21836033801</v>
      </c>
      <c r="C4912">
        <v>2904666.9864800801</v>
      </c>
      <c r="D4912">
        <v>289.18481318032201</v>
      </c>
      <c r="E4912">
        <v>1.90865031990866</v>
      </c>
      <c r="F4912">
        <v>-3.3367627208940202E-2</v>
      </c>
    </row>
    <row r="4913" spans="1:6" x14ac:dyDescent="0.2">
      <c r="A4913">
        <f t="shared" si="76"/>
        <v>491.20000000004319</v>
      </c>
      <c r="B4913">
        <v>560488.03699876601</v>
      </c>
      <c r="C4913">
        <v>2904667.0460499902</v>
      </c>
      <c r="D4913">
        <v>289.19464847812401</v>
      </c>
      <c r="E4913">
        <v>1.90938312510557</v>
      </c>
      <c r="F4913">
        <v>-3.3333068059585101E-2</v>
      </c>
    </row>
    <row r="4914" spans="1:6" x14ac:dyDescent="0.2">
      <c r="A4914">
        <f t="shared" si="76"/>
        <v>491.30000000004321</v>
      </c>
      <c r="B4914">
        <v>560487.85557935201</v>
      </c>
      <c r="C4914">
        <v>2904667.1056784</v>
      </c>
      <c r="D4914">
        <v>289.20446614344002</v>
      </c>
      <c r="E4914">
        <v>1.91011507067311</v>
      </c>
      <c r="F4914">
        <v>-3.3298372599695203E-2</v>
      </c>
    </row>
    <row r="4915" spans="1:6" x14ac:dyDescent="0.2">
      <c r="A4915">
        <f t="shared" si="76"/>
        <v>491.40000000004324</v>
      </c>
      <c r="B4915">
        <v>560487.67410217796</v>
      </c>
      <c r="C4915">
        <v>2904667.1653652401</v>
      </c>
      <c r="D4915">
        <v>289.21426586948297</v>
      </c>
      <c r="E4915">
        <v>1.9108461396668099</v>
      </c>
      <c r="F4915">
        <v>-3.3263575784272303E-2</v>
      </c>
    </row>
    <row r="4916" spans="1:6" x14ac:dyDescent="0.2">
      <c r="A4916">
        <f t="shared" si="76"/>
        <v>491.50000000004326</v>
      </c>
      <c r="B4916">
        <v>560487.49256732594</v>
      </c>
      <c r="C4916">
        <v>2904667.2251104601</v>
      </c>
      <c r="D4916">
        <v>289.22404736495503</v>
      </c>
      <c r="E4916">
        <v>1.91157631308395</v>
      </c>
      <c r="F4916">
        <v>-3.3228710743643697E-2</v>
      </c>
    </row>
    <row r="4917" spans="1:6" x14ac:dyDescent="0.2">
      <c r="A4917">
        <f t="shared" si="76"/>
        <v>491.60000000004328</v>
      </c>
      <c r="B4917">
        <v>560487.31097487803</v>
      </c>
      <c r="C4917">
        <v>2904667.2849140102</v>
      </c>
      <c r="D4917">
        <v>289.23381035497403</v>
      </c>
      <c r="E4917">
        <v>1.91230556958075</v>
      </c>
      <c r="F4917">
        <v>-3.3193808379389601E-2</v>
      </c>
    </row>
    <row r="4918" spans="1:6" x14ac:dyDescent="0.2">
      <c r="A4918">
        <f t="shared" si="76"/>
        <v>491.7000000000433</v>
      </c>
      <c r="B4918">
        <v>560487.12932491803</v>
      </c>
      <c r="C4918">
        <v>2904667.3447758202</v>
      </c>
      <c r="D4918">
        <v>289.24355458192099</v>
      </c>
      <c r="E4918">
        <v>1.91303388512987</v>
      </c>
      <c r="F4918">
        <v>-3.31588969098301E-2</v>
      </c>
    </row>
    <row r="4919" spans="1:6" x14ac:dyDescent="0.2">
      <c r="A4919">
        <f t="shared" si="76"/>
        <v>491.80000000004333</v>
      </c>
      <c r="B4919">
        <v>560486.94761753001</v>
      </c>
      <c r="C4919">
        <v>2904667.4046958201</v>
      </c>
      <c r="D4919">
        <v>289.25327980623803</v>
      </c>
      <c r="E4919">
        <v>1.9137612326016999</v>
      </c>
      <c r="F4919">
        <v>-3.3124001339023303E-2</v>
      </c>
    </row>
    <row r="4920" spans="1:6" x14ac:dyDescent="0.2">
      <c r="A4920">
        <f t="shared" si="76"/>
        <v>491.90000000004335</v>
      </c>
      <c r="B4920">
        <v>560486.76585279906</v>
      </c>
      <c r="C4920">
        <v>2904667.4646739401</v>
      </c>
      <c r="D4920">
        <v>289.26298580718799</v>
      </c>
      <c r="E4920">
        <v>1.91448758124742</v>
      </c>
      <c r="F4920">
        <v>-3.3089142820478701E-2</v>
      </c>
    </row>
    <row r="4921" spans="1:6" x14ac:dyDescent="0.2">
      <c r="A4921">
        <f t="shared" si="76"/>
        <v>492.00000000004337</v>
      </c>
      <c r="B4921">
        <v>560486.58403081296</v>
      </c>
      <c r="C4921">
        <v>2904667.5247101099</v>
      </c>
      <c r="D4921">
        <v>289.27267238360503</v>
      </c>
      <c r="E4921">
        <v>1.91521289605241</v>
      </c>
      <c r="F4921">
        <v>-3.3054337892756802E-2</v>
      </c>
    </row>
    <row r="4922" spans="1:6" x14ac:dyDescent="0.2">
      <c r="A4922">
        <f t="shared" si="76"/>
        <v>492.10000000004339</v>
      </c>
      <c r="B4922">
        <v>560486.40215166099</v>
      </c>
      <c r="C4922">
        <v>2904667.5848042401</v>
      </c>
      <c r="D4922">
        <v>289.282339354687</v>
      </c>
      <c r="E4922">
        <v>1.9159371369177201</v>
      </c>
      <c r="F4922">
        <v>-3.3019597530609401E-2</v>
      </c>
    </row>
    <row r="4923" spans="1:6" x14ac:dyDescent="0.2">
      <c r="A4923">
        <f t="shared" si="76"/>
        <v>492.20000000004342</v>
      </c>
      <c r="B4923">
        <v>560486.220215437</v>
      </c>
      <c r="C4923">
        <v>2904667.6449562502</v>
      </c>
      <c r="D4923">
        <v>289.29198656085401</v>
      </c>
      <c r="E4923">
        <v>1.9166602576096901</v>
      </c>
      <c r="F4923">
        <v>-3.2984925932470002E-2</v>
      </c>
    </row>
    <row r="4924" spans="1:6" x14ac:dyDescent="0.2">
      <c r="A4924">
        <f t="shared" si="76"/>
        <v>492.30000000004344</v>
      </c>
      <c r="B4924">
        <v>560486.03822223702</v>
      </c>
      <c r="C4924">
        <v>2904667.7051660498</v>
      </c>
      <c r="D4924">
        <v>289.30161386475402</v>
      </c>
      <c r="E4924">
        <v>1.91738220439128</v>
      </c>
      <c r="F4924">
        <v>-3.2950318940179101E-2</v>
      </c>
    </row>
    <row r="4925" spans="1:6" x14ac:dyDescent="0.2">
      <c r="A4925">
        <f t="shared" si="76"/>
        <v>492.40000000004346</v>
      </c>
      <c r="B4925">
        <v>560485.85617216397</v>
      </c>
      <c r="C4925">
        <v>2904667.7654335699</v>
      </c>
      <c r="D4925">
        <v>289.31122115250201</v>
      </c>
      <c r="E4925">
        <v>1.9181029142104999</v>
      </c>
      <c r="F4925">
        <v>-3.2915761911986897E-2</v>
      </c>
    </row>
    <row r="4926" spans="1:6" x14ac:dyDescent="0.2">
      <c r="A4926">
        <f t="shared" si="76"/>
        <v>492.50000000004349</v>
      </c>
      <c r="B4926">
        <v>560485.67406532599</v>
      </c>
      <c r="C4926">
        <v>2904667.8257586998</v>
      </c>
      <c r="D4926">
        <v>289.32080833526197</v>
      </c>
      <c r="E4926">
        <v>1.91882231226264</v>
      </c>
      <c r="F4926">
        <v>-3.2881226761505601E-2</v>
      </c>
    </row>
    <row r="4927" spans="1:6" x14ac:dyDescent="0.2">
      <c r="A4927">
        <f t="shared" si="76"/>
        <v>492.60000000004351</v>
      </c>
      <c r="B4927">
        <v>560485.49190183904</v>
      </c>
      <c r="C4927">
        <v>2904667.8861413701</v>
      </c>
      <c r="D4927">
        <v>289.33037535137902</v>
      </c>
      <c r="E4927">
        <v>1.9195403086520799</v>
      </c>
      <c r="F4927">
        <v>-3.2846667701743902E-2</v>
      </c>
    </row>
    <row r="4928" spans="1:6" x14ac:dyDescent="0.2">
      <c r="A4928">
        <f t="shared" si="76"/>
        <v>492.70000000004353</v>
      </c>
      <c r="B4928">
        <v>560485.30968182895</v>
      </c>
      <c r="C4928">
        <v>2904667.9465814801</v>
      </c>
      <c r="D4928">
        <v>289.33992216933802</v>
      </c>
      <c r="E4928">
        <v>1.9202567926112599</v>
      </c>
      <c r="F4928">
        <v>-3.2811996527090201E-2</v>
      </c>
    </row>
    <row r="4929" spans="1:6" x14ac:dyDescent="0.2">
      <c r="A4929">
        <f t="shared" si="76"/>
        <v>492.80000000004355</v>
      </c>
      <c r="B4929">
        <v>560485.12740543601</v>
      </c>
      <c r="C4929">
        <v>2904668.0070789498</v>
      </c>
      <c r="D4929">
        <v>289.34944879638903</v>
      </c>
      <c r="E4929">
        <v>1.92097161827256</v>
      </c>
      <c r="F4929">
        <v>-3.2777017613257603E-2</v>
      </c>
    </row>
    <row r="4930" spans="1:6" x14ac:dyDescent="0.2">
      <c r="A4930">
        <f t="shared" si="76"/>
        <v>492.90000000004358</v>
      </c>
      <c r="B4930">
        <v>560484.94507281797</v>
      </c>
      <c r="C4930">
        <v>2904668.0676337201</v>
      </c>
      <c r="D4930">
        <v>289.35895530225002</v>
      </c>
      <c r="E4930">
        <v>1.9216846083910299</v>
      </c>
      <c r="F4930">
        <v>-3.2741395381313397E-2</v>
      </c>
    </row>
    <row r="4931" spans="1:6" x14ac:dyDescent="0.2">
      <c r="A4931">
        <f t="shared" si="76"/>
        <v>493.0000000000436</v>
      </c>
      <c r="B4931">
        <v>560484.76268416201</v>
      </c>
      <c r="C4931">
        <v>2904668.12824573</v>
      </c>
      <c r="D4931">
        <v>289.36844185011898</v>
      </c>
      <c r="E4931">
        <v>1.9223956440604899</v>
      </c>
      <c r="F4931">
        <v>-3.2704919318669201E-2</v>
      </c>
    </row>
    <row r="4932" spans="1:6" x14ac:dyDescent="0.2">
      <c r="A4932">
        <f t="shared" ref="A4932:A4995" si="77">A4931+0.1</f>
        <v>493.10000000004362</v>
      </c>
      <c r="B4932">
        <v>560484.58023967501</v>
      </c>
      <c r="C4932">
        <v>2904668.18891495</v>
      </c>
      <c r="D4932">
        <v>289.37790866470402</v>
      </c>
      <c r="E4932">
        <v>1.92310464600727</v>
      </c>
      <c r="F4932">
        <v>-3.26674655681135E-2</v>
      </c>
    </row>
    <row r="4933" spans="1:6" x14ac:dyDescent="0.2">
      <c r="A4933">
        <f t="shared" si="77"/>
        <v>493.20000000004364</v>
      </c>
      <c r="B4933">
        <v>560484.39773957396</v>
      </c>
      <c r="C4933">
        <v>2904668.2496413901</v>
      </c>
      <c r="D4933">
        <v>289.387356009168</v>
      </c>
      <c r="E4933">
        <v>1.9238115480815401</v>
      </c>
      <c r="F4933">
        <v>-3.26289368894917E-2</v>
      </c>
    </row>
    <row r="4934" spans="1:6" x14ac:dyDescent="0.2">
      <c r="A4934">
        <f t="shared" si="77"/>
        <v>493.30000000004367</v>
      </c>
      <c r="B4934">
        <v>560484.21518408495</v>
      </c>
      <c r="C4934">
        <v>2904668.31042501</v>
      </c>
      <c r="D4934">
        <v>289.396784175672</v>
      </c>
      <c r="E4934">
        <v>1.9245173103686299</v>
      </c>
      <c r="F4934">
        <v>-3.2542100624894099E-2</v>
      </c>
    </row>
    <row r="4935" spans="1:6" x14ac:dyDescent="0.2">
      <c r="A4935">
        <f t="shared" si="77"/>
        <v>493.40000000004369</v>
      </c>
      <c r="B4935">
        <v>560484.03257491405</v>
      </c>
      <c r="C4935">
        <v>2904668.3712702999</v>
      </c>
      <c r="D4935">
        <v>289.40616101901998</v>
      </c>
      <c r="E4935">
        <v>1.9252202700294101</v>
      </c>
      <c r="F4935">
        <v>-3.2502172144687203E-2</v>
      </c>
    </row>
    <row r="4936" spans="1:6" x14ac:dyDescent="0.2">
      <c r="A4936">
        <f t="shared" si="77"/>
        <v>493.50000000004371</v>
      </c>
      <c r="B4936">
        <v>560483.84991072805</v>
      </c>
      <c r="C4936">
        <v>2904668.4321726002</v>
      </c>
      <c r="D4936">
        <v>289.41551988172699</v>
      </c>
      <c r="E4936">
        <v>1.92591925174127</v>
      </c>
      <c r="F4936">
        <v>-3.2509149701899401E-2</v>
      </c>
    </row>
    <row r="4937" spans="1:6" x14ac:dyDescent="0.2">
      <c r="A4937">
        <f t="shared" si="77"/>
        <v>493.60000000004374</v>
      </c>
      <c r="B4937">
        <v>560483.66719033697</v>
      </c>
      <c r="C4937">
        <v>2904668.4931273102</v>
      </c>
      <c r="D4937">
        <v>289.42489365393902</v>
      </c>
      <c r="E4937">
        <v>1.92661310941458</v>
      </c>
      <c r="F4937">
        <v>-3.2562971283144698E-2</v>
      </c>
    </row>
    <row r="4938" spans="1:6" x14ac:dyDescent="0.2">
      <c r="A4938">
        <f t="shared" si="77"/>
        <v>493.70000000004376</v>
      </c>
      <c r="B4938">
        <v>560483.48441269505</v>
      </c>
      <c r="C4938">
        <v>2904668.5541299102</v>
      </c>
      <c r="D4938">
        <v>289.434314737997</v>
      </c>
      <c r="E4938">
        <v>1.92730070361253</v>
      </c>
      <c r="F4938">
        <v>-3.2663493970084903E-2</v>
      </c>
    </row>
    <row r="4939" spans="1:6" x14ac:dyDescent="0.2">
      <c r="A4939">
        <f t="shared" si="77"/>
        <v>493.80000000004378</v>
      </c>
      <c r="B4939">
        <v>560483.30157689995</v>
      </c>
      <c r="C4939">
        <v>2904668.6151759699</v>
      </c>
      <c r="D4939">
        <v>289.44381501858902</v>
      </c>
      <c r="E4939">
        <v>1.92798086050328</v>
      </c>
      <c r="F4939">
        <v>-3.2810475542609498E-2</v>
      </c>
    </row>
    <row r="4940" spans="1:6" x14ac:dyDescent="0.2">
      <c r="A4940">
        <f t="shared" si="77"/>
        <v>493.9000000000438</v>
      </c>
      <c r="B4940">
        <v>560483.11868219904</v>
      </c>
      <c r="C4940">
        <v>2904668.67626112</v>
      </c>
      <c r="D4940">
        <v>289.45342583863101</v>
      </c>
      <c r="E4940">
        <v>1.92865232339465</v>
      </c>
      <c r="F4940">
        <v>-3.3003533491052298E-2</v>
      </c>
    </row>
    <row r="4941" spans="1:6" x14ac:dyDescent="0.2">
      <c r="A4941">
        <f t="shared" si="77"/>
        <v>494.00000000004383</v>
      </c>
      <c r="B4941">
        <v>560482.93572800502</v>
      </c>
      <c r="C4941">
        <v>2904668.73738111</v>
      </c>
      <c r="D4941">
        <v>289.463177987118</v>
      </c>
      <c r="E4941">
        <v>1.9293138410813999</v>
      </c>
      <c r="F4941">
        <v>-3.3242205516366502E-2</v>
      </c>
    </row>
    <row r="4942" spans="1:6" x14ac:dyDescent="0.2">
      <c r="A4942">
        <f t="shared" si="77"/>
        <v>494.10000000004385</v>
      </c>
      <c r="B4942">
        <v>560482.75271389296</v>
      </c>
      <c r="C4942">
        <v>2904668.79853178</v>
      </c>
      <c r="D4942">
        <v>289.47310167330301</v>
      </c>
      <c r="E4942">
        <v>1.9299641711161</v>
      </c>
      <c r="F4942">
        <v>-3.3525957492149101E-2</v>
      </c>
    </row>
    <row r="4943" spans="1:6" x14ac:dyDescent="0.2">
      <c r="A4943">
        <f t="shared" si="77"/>
        <v>494.20000000004387</v>
      </c>
      <c r="B4943">
        <v>560482.56963960198</v>
      </c>
      <c r="C4943">
        <v>2904668.8597090701</v>
      </c>
      <c r="D4943">
        <v>289.48322649999</v>
      </c>
      <c r="E4943">
        <v>1.93060208136028</v>
      </c>
      <c r="F4943">
        <v>-3.3854188769074103E-2</v>
      </c>
    </row>
    <row r="4944" spans="1:6" x14ac:dyDescent="0.2">
      <c r="A4944">
        <f t="shared" si="77"/>
        <v>494.30000000004389</v>
      </c>
      <c r="B4944">
        <v>560482.38650503894</v>
      </c>
      <c r="C4944">
        <v>2904668.9209090401</v>
      </c>
      <c r="D4944">
        <v>289.493581436608</v>
      </c>
      <c r="E4944">
        <v>1.93122635107033</v>
      </c>
      <c r="F4944">
        <v>-3.4226236213854302E-2</v>
      </c>
    </row>
    <row r="4945" spans="1:6" x14ac:dyDescent="0.2">
      <c r="A4945">
        <f t="shared" si="77"/>
        <v>494.40000000004392</v>
      </c>
      <c r="B4945">
        <v>560482.20331027603</v>
      </c>
      <c r="C4945">
        <v>2904668.98212787</v>
      </c>
      <c r="D4945">
        <v>289.50419479240901</v>
      </c>
      <c r="E4945">
        <v>1.93183577172702</v>
      </c>
      <c r="F4945">
        <v>-3.4641377453868902E-2</v>
      </c>
    </row>
    <row r="4946" spans="1:6" x14ac:dyDescent="0.2">
      <c r="A4946">
        <f t="shared" si="77"/>
        <v>494.50000000004394</v>
      </c>
      <c r="B4946">
        <v>560482.02005555097</v>
      </c>
      <c r="C4946">
        <v>2904669.0433618501</v>
      </c>
      <c r="D4946">
        <v>289.51509419002502</v>
      </c>
      <c r="E4946">
        <v>1.9324305852908501</v>
      </c>
      <c r="F4946">
        <v>-3.5094094896376798E-2</v>
      </c>
    </row>
    <row r="4947" spans="1:6" x14ac:dyDescent="0.2">
      <c r="A4947">
        <f t="shared" si="77"/>
        <v>494.60000000004396</v>
      </c>
      <c r="B4947">
        <v>560481.83674128901</v>
      </c>
      <c r="C4947">
        <v>2904669.1046078899</v>
      </c>
      <c r="D4947">
        <v>289.52630328625702</v>
      </c>
      <c r="E4947">
        <v>1.9330117344384199</v>
      </c>
      <c r="F4947">
        <v>-3.5577860868083802E-2</v>
      </c>
    </row>
    <row r="4948" spans="1:6" x14ac:dyDescent="0.2">
      <c r="A4948">
        <f t="shared" si="77"/>
        <v>494.70000000004399</v>
      </c>
      <c r="B4948">
        <v>560481.653368072</v>
      </c>
      <c r="C4948">
        <v>2904669.1658636201</v>
      </c>
      <c r="D4948">
        <v>289.53784111508202</v>
      </c>
      <c r="E4948">
        <v>1.93358037031337</v>
      </c>
      <c r="F4948">
        <v>-3.6086719929741801E-2</v>
      </c>
    </row>
    <row r="4949" spans="1:6" x14ac:dyDescent="0.2">
      <c r="A4949">
        <f t="shared" si="77"/>
        <v>494.80000000004401</v>
      </c>
      <c r="B4949">
        <v>560481.46993658599</v>
      </c>
      <c r="C4949">
        <v>2904669.2271273402</v>
      </c>
      <c r="D4949">
        <v>289.54972252081598</v>
      </c>
      <c r="E4949">
        <v>1.9341377731493199</v>
      </c>
      <c r="F4949">
        <v>-3.6615250155261202E-2</v>
      </c>
    </row>
    <row r="4950" spans="1:6" x14ac:dyDescent="0.2">
      <c r="A4950">
        <f t="shared" si="77"/>
        <v>494.90000000004403</v>
      </c>
      <c r="B4950">
        <v>560481.28644759499</v>
      </c>
      <c r="C4950">
        <v>2904669.2883979399</v>
      </c>
      <c r="D4950">
        <v>289.56195856047401</v>
      </c>
      <c r="E4950">
        <v>1.9346852860367201</v>
      </c>
      <c r="F4950">
        <v>-3.7158525983309501E-2</v>
      </c>
    </row>
    <row r="4951" spans="1:6" x14ac:dyDescent="0.2">
      <c r="A4951">
        <f t="shared" si="77"/>
        <v>495.00000000004405</v>
      </c>
      <c r="B4951">
        <v>560481.10290191195</v>
      </c>
      <c r="C4951">
        <v>2904669.34967486</v>
      </c>
      <c r="D4951">
        <v>289.57455687687298</v>
      </c>
      <c r="E4951">
        <v>1.9352242624809199</v>
      </c>
      <c r="F4951">
        <v>-3.7712078305513298E-2</v>
      </c>
    </row>
    <row r="4952" spans="1:6" x14ac:dyDescent="0.2">
      <c r="A4952">
        <f t="shared" si="77"/>
        <v>495.10000000004408</v>
      </c>
      <c r="B4952">
        <v>560480.91930037795</v>
      </c>
      <c r="C4952">
        <v>2904669.41095804</v>
      </c>
      <c r="D4952">
        <v>289.58752204093503</v>
      </c>
      <c r="E4952">
        <v>1.9357560256442401</v>
      </c>
      <c r="F4952">
        <v>-3.8271855483662597E-2</v>
      </c>
    </row>
    <row r="4953" spans="1:6" x14ac:dyDescent="0.2">
      <c r="A4953">
        <f t="shared" si="77"/>
        <v>495.2000000000441</v>
      </c>
      <c r="B4953">
        <v>560480.73564385204</v>
      </c>
      <c r="C4953">
        <v>2904669.4722478599</v>
      </c>
      <c r="D4953">
        <v>289.60085586421002</v>
      </c>
      <c r="E4953">
        <v>1.9362818376015101</v>
      </c>
      <c r="F4953">
        <v>-3.8834186839399203E-2</v>
      </c>
    </row>
    <row r="4954" spans="1:6" x14ac:dyDescent="0.2">
      <c r="A4954">
        <f t="shared" si="77"/>
        <v>495.30000000004412</v>
      </c>
      <c r="B4954">
        <v>560480.55193319498</v>
      </c>
      <c r="C4954">
        <v>2904669.5335450801</v>
      </c>
      <c r="D4954">
        <v>289.61455768360798</v>
      </c>
      <c r="E4954">
        <v>1.93680287704792</v>
      </c>
      <c r="F4954">
        <v>-3.9395749512773102E-2</v>
      </c>
    </row>
    <row r="4955" spans="1:6" x14ac:dyDescent="0.2">
      <c r="A4955">
        <f t="shared" si="77"/>
        <v>495.40000000004414</v>
      </c>
      <c r="B4955">
        <v>560480.36816926999</v>
      </c>
      <c r="C4955">
        <v>2904669.59485082</v>
      </c>
      <c r="D4955">
        <v>289.62862462093699</v>
      </c>
      <c r="E4955">
        <v>1.93732022404309</v>
      </c>
      <c r="F4955">
        <v>-3.9953539098851999E-2</v>
      </c>
    </row>
    <row r="4956" spans="1:6" x14ac:dyDescent="0.2">
      <c r="A4956">
        <f t="shared" si="77"/>
        <v>495.50000000004417</v>
      </c>
      <c r="B4956">
        <v>560480.18435293704</v>
      </c>
      <c r="C4956">
        <v>2904669.65616652</v>
      </c>
      <c r="D4956">
        <v>289.64305182007001</v>
      </c>
      <c r="E4956">
        <v>1.9378348505573399</v>
      </c>
      <c r="F4956">
        <v>-4.0504844061695501E-2</v>
      </c>
    </row>
    <row r="4957" spans="1:6" x14ac:dyDescent="0.2">
      <c r="A4957">
        <f t="shared" si="77"/>
        <v>495.60000000004419</v>
      </c>
      <c r="B4957">
        <v>560480.00048504898</v>
      </c>
      <c r="C4957">
        <v>2904669.7174938801</v>
      </c>
      <c r="D4957">
        <v>289.65783266455998</v>
      </c>
      <c r="E4957">
        <v>1.9383476157258299</v>
      </c>
      <c r="F4957">
        <v>-4.1047223735472697E-2</v>
      </c>
    </row>
    <row r="4958" spans="1:6" x14ac:dyDescent="0.2">
      <c r="A4958">
        <f t="shared" si="77"/>
        <v>495.70000000004421</v>
      </c>
      <c r="B4958">
        <v>560479.81656645297</v>
      </c>
      <c r="C4958">
        <v>2904669.7788348398</v>
      </c>
      <c r="D4958">
        <v>289.67295897831002</v>
      </c>
      <c r="E4958">
        <v>1.9388592648874801</v>
      </c>
      <c r="F4958">
        <v>-4.1578489512416897E-2</v>
      </c>
    </row>
    <row r="4959" spans="1:6" x14ac:dyDescent="0.2">
      <c r="A4959">
        <f t="shared" si="77"/>
        <v>495.80000000004424</v>
      </c>
      <c r="B4959">
        <v>560479.63259799499</v>
      </c>
      <c r="C4959">
        <v>2904669.8401915599</v>
      </c>
      <c r="D4959">
        <v>289.688421211665</v>
      </c>
      <c r="E4959">
        <v>1.93937043160466</v>
      </c>
      <c r="F4959">
        <v>-4.2096688775720897E-2</v>
      </c>
    </row>
    <row r="4960" spans="1:6" x14ac:dyDescent="0.2">
      <c r="A4960">
        <f t="shared" si="77"/>
        <v>495.90000000004426</v>
      </c>
      <c r="B4960">
        <v>560479.44858051499</v>
      </c>
      <c r="C4960">
        <v>2904669.9015663499</v>
      </c>
      <c r="D4960">
        <v>289.70420861492403</v>
      </c>
      <c r="E4960">
        <v>1.93988164198452</v>
      </c>
      <c r="F4960">
        <v>-4.2600091086004099E-2</v>
      </c>
    </row>
    <row r="4961" spans="1:6" x14ac:dyDescent="0.2">
      <c r="A4961">
        <f t="shared" si="77"/>
        <v>496.00000000004428</v>
      </c>
      <c r="B4961">
        <v>560479.26451485301</v>
      </c>
      <c r="C4961">
        <v>2904669.96296169</v>
      </c>
      <c r="D4961">
        <v>289.72030940093202</v>
      </c>
      <c r="E4961">
        <v>1.94039332072908</v>
      </c>
      <c r="F4961">
        <v>-4.3087176125921903E-2</v>
      </c>
    </row>
    <row r="4962" spans="1:6" x14ac:dyDescent="0.2">
      <c r="A4962">
        <f t="shared" si="77"/>
        <v>496.1000000000443</v>
      </c>
      <c r="B4962">
        <v>560479.08040184795</v>
      </c>
      <c r="C4962">
        <v>2904670.02438016</v>
      </c>
      <c r="D4962">
        <v>289.73671089805998</v>
      </c>
      <c r="E4962">
        <v>1.94090579842003</v>
      </c>
      <c r="F4962">
        <v>-4.35566229632229E-2</v>
      </c>
    </row>
    <row r="4963" spans="1:6" x14ac:dyDescent="0.2">
      <c r="A4963">
        <f t="shared" si="77"/>
        <v>496.20000000004433</v>
      </c>
      <c r="B4963">
        <v>560478.89624234196</v>
      </c>
      <c r="C4963">
        <v>2904670.0858244598</v>
      </c>
      <c r="D4963">
        <v>289.75339969457201</v>
      </c>
      <c r="E4963">
        <v>1.9414193196242999</v>
      </c>
      <c r="F4963">
        <v>-4.40073002292461E-2</v>
      </c>
    </row>
    <row r="4964" spans="1:6" x14ac:dyDescent="0.2">
      <c r="A4964">
        <f t="shared" si="77"/>
        <v>496.30000000004435</v>
      </c>
      <c r="B4964">
        <v>560478.71203717904</v>
      </c>
      <c r="C4964">
        <v>2904670.1472973302</v>
      </c>
      <c r="D4964">
        <v>289.77036177507802</v>
      </c>
      <c r="E4964">
        <v>1.9419340514741701</v>
      </c>
      <c r="F4964">
        <v>-4.4438256857459502E-2</v>
      </c>
    </row>
    <row r="4965" spans="1:6" x14ac:dyDescent="0.2">
      <c r="A4965">
        <f t="shared" si="77"/>
        <v>496.40000000004437</v>
      </c>
      <c r="B4965">
        <v>560478.52778720704</v>
      </c>
      <c r="C4965">
        <v>2904670.2088015899</v>
      </c>
      <c r="D4965">
        <v>289.78758264956502</v>
      </c>
      <c r="E4965">
        <v>1.94245009242341</v>
      </c>
      <c r="F4965">
        <v>-4.4848713113819702E-2</v>
      </c>
    </row>
    <row r="4966" spans="1:6" x14ac:dyDescent="0.2">
      <c r="A4966">
        <f t="shared" si="77"/>
        <v>496.50000000004439</v>
      </c>
      <c r="B4966">
        <v>560478.34349327604</v>
      </c>
      <c r="C4966">
        <v>2904670.2703400701</v>
      </c>
      <c r="D4966">
        <v>289.80504747525902</v>
      </c>
      <c r="E4966">
        <v>1.9429674809384601</v>
      </c>
      <c r="F4966">
        <v>-4.5238051687363001E-2</v>
      </c>
    </row>
    <row r="4967" spans="1:6" x14ac:dyDescent="0.2">
      <c r="A4967">
        <f t="shared" si="77"/>
        <v>496.60000000004442</v>
      </c>
      <c r="B4967">
        <v>560478.15915624204</v>
      </c>
      <c r="C4967">
        <v>2904670.33191563</v>
      </c>
      <c r="D4967">
        <v>289.82274117147</v>
      </c>
      <c r="E4967">
        <v>1.94348620392284</v>
      </c>
      <c r="F4967">
        <v>-4.5605808678858398E-2</v>
      </c>
    </row>
    <row r="4968" spans="1:6" x14ac:dyDescent="0.2">
      <c r="A4968">
        <f t="shared" si="77"/>
        <v>496.70000000004444</v>
      </c>
      <c r="B4968">
        <v>560477.97477696196</v>
      </c>
      <c r="C4968">
        <v>2904670.3935310999</v>
      </c>
      <c r="D4968">
        <v>289.84064852743597</v>
      </c>
      <c r="E4968">
        <v>1.9440062047086499</v>
      </c>
      <c r="F4968">
        <v>-4.5951664389855602E-2</v>
      </c>
    </row>
    <row r="4969" spans="1:6" x14ac:dyDescent="0.2">
      <c r="A4969">
        <f t="shared" si="77"/>
        <v>496.80000000004446</v>
      </c>
      <c r="B4969">
        <v>560477.79035629705</v>
      </c>
      <c r="C4969">
        <v>2904670.45518931</v>
      </c>
      <c r="D4969">
        <v>289.858754303122</v>
      </c>
      <c r="E4969">
        <v>1.94452739049146</v>
      </c>
      <c r="F4969">
        <v>-4.6275433830988998E-2</v>
      </c>
    </row>
    <row r="4970" spans="1:6" x14ac:dyDescent="0.2">
      <c r="A4970">
        <f t="shared" si="77"/>
        <v>496.90000000004449</v>
      </c>
      <c r="B4970">
        <v>560477.60589510703</v>
      </c>
      <c r="C4970">
        <v>2904670.5168930502</v>
      </c>
      <c r="D4970">
        <v>289.87704332289599</v>
      </c>
      <c r="E4970">
        <v>1.9450496391063701</v>
      </c>
      <c r="F4970">
        <v>-4.6577056940354002E-2</v>
      </c>
    </row>
    <row r="4971" spans="1:6" x14ac:dyDescent="0.2">
      <c r="A4971">
        <f t="shared" si="77"/>
        <v>497.00000000004451</v>
      </c>
      <c r="B4971">
        <v>560477.42139425396</v>
      </c>
      <c r="C4971">
        <v>2904670.5786450598</v>
      </c>
      <c r="D4971">
        <v>289.895500562005</v>
      </c>
      <c r="E4971">
        <v>1.9455728050779899</v>
      </c>
      <c r="F4971">
        <v>-4.6856588500173303E-2</v>
      </c>
    </row>
    <row r="4972" spans="1:6" x14ac:dyDescent="0.2">
      <c r="A4972">
        <f t="shared" si="77"/>
        <v>497.10000000004453</v>
      </c>
      <c r="B4972">
        <v>560477.23685459699</v>
      </c>
      <c r="C4972">
        <v>2904670.6404480198</v>
      </c>
      <c r="D4972">
        <v>289.91411122577102</v>
      </c>
      <c r="E4972">
        <v>1.94609672489035</v>
      </c>
      <c r="F4972">
        <v>-4.7114187806188999E-2</v>
      </c>
    </row>
    <row r="4973" spans="1:6" x14ac:dyDescent="0.2">
      <c r="A4973">
        <f t="shared" si="77"/>
        <v>497.20000000004455</v>
      </c>
      <c r="B4973">
        <v>560477.05227699096</v>
      </c>
      <c r="C4973">
        <v>2904670.7023045402</v>
      </c>
      <c r="D4973">
        <v>289.932860821487</v>
      </c>
      <c r="E4973">
        <v>1.9466212214531999</v>
      </c>
      <c r="F4973">
        <v>-4.7350108109938498E-2</v>
      </c>
    </row>
    <row r="4974" spans="1:6" x14ac:dyDescent="0.2">
      <c r="A4974">
        <f t="shared" si="77"/>
        <v>497.30000000004458</v>
      </c>
      <c r="B4974">
        <v>560476.86766228604</v>
      </c>
      <c r="C4974">
        <v>2904670.7642171602</v>
      </c>
      <c r="D4974">
        <v>289.95173522302298</v>
      </c>
      <c r="E4974">
        <v>1.9471461077480601</v>
      </c>
      <c r="F4974">
        <v>-4.7564685900995697E-2</v>
      </c>
    </row>
    <row r="4975" spans="1:6" x14ac:dyDescent="0.2">
      <c r="A4975">
        <f t="shared" si="77"/>
        <v>497.4000000000446</v>
      </c>
      <c r="B4975">
        <v>560476.68301132601</v>
      </c>
      <c r="C4975">
        <v>2904670.8261883399</v>
      </c>
      <c r="D4975">
        <v>289.97072072821402</v>
      </c>
      <c r="E4975">
        <v>1.9476711896541701</v>
      </c>
      <c r="F4975">
        <v>-4.7758330067431902E-2</v>
      </c>
    </row>
    <row r="4976" spans="1:6" x14ac:dyDescent="0.2">
      <c r="A4976">
        <f t="shared" si="77"/>
        <v>497.50000000004462</v>
      </c>
      <c r="B4976">
        <v>560476.49832494697</v>
      </c>
      <c r="C4976">
        <v>2904670.8882204299</v>
      </c>
      <c r="D4976">
        <v>289.98980410916198</v>
      </c>
      <c r="E4976">
        <v>1.94819626795609</v>
      </c>
      <c r="F4976">
        <v>-4.7931510991589203E-2</v>
      </c>
    </row>
    <row r="4977" spans="1:6" x14ac:dyDescent="0.2">
      <c r="A4977">
        <f t="shared" si="77"/>
        <v>497.60000000004464</v>
      </c>
      <c r="B4977">
        <v>560476.31360397395</v>
      </c>
      <c r="C4977">
        <v>2904670.9503157102</v>
      </c>
      <c r="D4977">
        <v>290.00897265565902</v>
      </c>
      <c r="E4977">
        <v>1.94872113739304</v>
      </c>
      <c r="F4977">
        <v>-4.8084743355839399E-2</v>
      </c>
    </row>
    <row r="4978" spans="1:6" x14ac:dyDescent="0.2">
      <c r="A4978">
        <f t="shared" si="77"/>
        <v>497.70000000004467</v>
      </c>
      <c r="B4978">
        <v>560476.12884922395</v>
      </c>
      <c r="C4978">
        <v>2904671.0124763399</v>
      </c>
      <c r="D4978">
        <v>290.02821421349398</v>
      </c>
      <c r="E4978">
        <v>1.9492455828587001</v>
      </c>
      <c r="F4978">
        <v>-4.8218562579350602E-2</v>
      </c>
    </row>
    <row r="4979" spans="1:6" x14ac:dyDescent="0.2">
      <c r="A4979">
        <f t="shared" si="77"/>
        <v>497.80000000004469</v>
      </c>
      <c r="B4979">
        <v>560475.94406150398</v>
      </c>
      <c r="C4979">
        <v>2904671.07470441</v>
      </c>
      <c r="D4979">
        <v>290.04751721949799</v>
      </c>
      <c r="E4979">
        <v>1.9497693848123001</v>
      </c>
      <c r="F4979">
        <v>-4.8333530345700197E-2</v>
      </c>
    </row>
    <row r="4980" spans="1:6" x14ac:dyDescent="0.2">
      <c r="A4980">
        <f t="shared" si="77"/>
        <v>497.90000000004471</v>
      </c>
      <c r="B4980">
        <v>560475.759241611</v>
      </c>
      <c r="C4980">
        <v>2904671.13700188</v>
      </c>
      <c r="D4980">
        <v>290.06687072655802</v>
      </c>
      <c r="E4980">
        <v>1.95029231848535</v>
      </c>
      <c r="F4980">
        <v>-4.8430224580059099E-2</v>
      </c>
    </row>
    <row r="4981" spans="1:6" x14ac:dyDescent="0.2">
      <c r="A4981">
        <f t="shared" si="77"/>
        <v>498.00000000004474</v>
      </c>
      <c r="B4981">
        <v>560475.57439033501</v>
      </c>
      <c r="C4981">
        <v>2904671.1993706399</v>
      </c>
      <c r="D4981">
        <v>290.086264422878</v>
      </c>
      <c r="E4981">
        <v>1.9508141518747499</v>
      </c>
      <c r="F4981">
        <v>-4.8509228094750903E-2</v>
      </c>
    </row>
    <row r="4982" spans="1:6" x14ac:dyDescent="0.2">
      <c r="A4982">
        <f t="shared" si="77"/>
        <v>498.10000000004476</v>
      </c>
      <c r="B4982">
        <v>560475.38950845797</v>
      </c>
      <c r="C4982">
        <v>2904671.2618124699</v>
      </c>
      <c r="D4982">
        <v>290.10568864621803</v>
      </c>
      <c r="E4982">
        <v>1.9513346429566201</v>
      </c>
      <c r="F4982">
        <v>-4.8571117172585103E-2</v>
      </c>
    </row>
    <row r="4983" spans="1:6" x14ac:dyDescent="0.2">
      <c r="A4983">
        <f t="shared" si="77"/>
        <v>498.20000000004478</v>
      </c>
      <c r="B4983">
        <v>560475.20459675603</v>
      </c>
      <c r="C4983">
        <v>2904671.3243290498</v>
      </c>
      <c r="D4983">
        <v>290.12513439361402</v>
      </c>
      <c r="E4983">
        <v>1.9518535522412901</v>
      </c>
      <c r="F4983">
        <v>-4.8616473743845201E-2</v>
      </c>
    </row>
    <row r="4984" spans="1:6" x14ac:dyDescent="0.2">
      <c r="A4984">
        <f t="shared" si="77"/>
        <v>498.3000000000448</v>
      </c>
      <c r="B4984">
        <v>560475.01965599903</v>
      </c>
      <c r="C4984">
        <v>2904671.38692198</v>
      </c>
      <c r="D4984">
        <v>290.14459332142098</v>
      </c>
      <c r="E4984">
        <v>1.9523706741859299</v>
      </c>
      <c r="F4984">
        <v>-4.8645925511552397E-2</v>
      </c>
    </row>
    <row r="4985" spans="1:6" x14ac:dyDescent="0.2">
      <c r="A4985">
        <f t="shared" si="77"/>
        <v>498.40000000004483</v>
      </c>
      <c r="B4985">
        <v>560474.83468694799</v>
      </c>
      <c r="C4985">
        <v>2904671.4495927598</v>
      </c>
      <c r="D4985">
        <v>290.164057729717</v>
      </c>
      <c r="E4985">
        <v>1.9528857989086199</v>
      </c>
      <c r="F4985">
        <v>-4.8660078415630303E-2</v>
      </c>
    </row>
    <row r="4986" spans="1:6" x14ac:dyDescent="0.2">
      <c r="A4986">
        <f t="shared" si="77"/>
        <v>498.50000000004485</v>
      </c>
      <c r="B4986">
        <v>560474.64969035401</v>
      </c>
      <c r="C4986">
        <v>2904671.5123427999</v>
      </c>
      <c r="D4986">
        <v>290.18352055746902</v>
      </c>
      <c r="E4986">
        <v>1.9533988736488399</v>
      </c>
      <c r="F4986">
        <v>-4.8659692207175399E-2</v>
      </c>
    </row>
    <row r="4987" spans="1:6" x14ac:dyDescent="0.2">
      <c r="A4987">
        <f t="shared" si="77"/>
        <v>498.60000000004487</v>
      </c>
      <c r="B4987">
        <v>560474.46466694295</v>
      </c>
      <c r="C4987">
        <v>2904671.5751734199</v>
      </c>
      <c r="D4987">
        <v>290.20297533140302</v>
      </c>
      <c r="E4987">
        <v>1.9539102203324801</v>
      </c>
      <c r="F4987">
        <v>-4.8646047990536297E-2</v>
      </c>
    </row>
    <row r="4988" spans="1:6" x14ac:dyDescent="0.2">
      <c r="A4988">
        <f t="shared" si="77"/>
        <v>498.70000000004489</v>
      </c>
      <c r="B4988">
        <v>560474.27961735998</v>
      </c>
      <c r="C4988">
        <v>2904671.6380858002</v>
      </c>
      <c r="D4988">
        <v>290.22241602443899</v>
      </c>
      <c r="E4988">
        <v>1.9544204499627</v>
      </c>
      <c r="F4988">
        <v>-4.8620817195918001E-2</v>
      </c>
    </row>
    <row r="4989" spans="1:6" x14ac:dyDescent="0.2">
      <c r="A4989">
        <f t="shared" si="77"/>
        <v>498.80000000004492</v>
      </c>
      <c r="B4989">
        <v>560474.09454212803</v>
      </c>
      <c r="C4989">
        <v>2904671.70108097</v>
      </c>
      <c r="D4989">
        <v>290.24183694395498</v>
      </c>
      <c r="E4989">
        <v>1.9549303236783899</v>
      </c>
      <c r="F4989">
        <v>-4.85858046665682E-2</v>
      </c>
    </row>
    <row r="4990" spans="1:6" x14ac:dyDescent="0.2">
      <c r="A4990">
        <f t="shared" si="77"/>
        <v>498.90000000004494</v>
      </c>
      <c r="B4990">
        <v>560473.90944163199</v>
      </c>
      <c r="C4990">
        <v>2904671.7641597898</v>
      </c>
      <c r="D4990">
        <v>290.26123267972901</v>
      </c>
      <c r="E4990">
        <v>1.95544016855275</v>
      </c>
      <c r="F4990">
        <v>-4.8542208556670401E-2</v>
      </c>
    </row>
    <row r="4991" spans="1:6" x14ac:dyDescent="0.2">
      <c r="A4991">
        <f t="shared" si="77"/>
        <v>499.00000000004496</v>
      </c>
      <c r="B4991">
        <v>560473.72431618103</v>
      </c>
      <c r="C4991">
        <v>2904671.82732302</v>
      </c>
      <c r="D4991">
        <v>290.280598223911</v>
      </c>
      <c r="E4991">
        <v>1.9559500000455801</v>
      </c>
      <c r="F4991">
        <v>-4.8490771694853801E-2</v>
      </c>
    </row>
    <row r="4992" spans="1:6" x14ac:dyDescent="0.2">
      <c r="A4992">
        <f t="shared" si="77"/>
        <v>499.10000000004499</v>
      </c>
      <c r="B4992">
        <v>560473.53916604898</v>
      </c>
      <c r="C4992">
        <v>2904671.8905713102</v>
      </c>
      <c r="D4992">
        <v>290.29992905297098</v>
      </c>
      <c r="E4992">
        <v>1.95645980756213</v>
      </c>
      <c r="F4992">
        <v>-4.8432168110726398E-2</v>
      </c>
    </row>
    <row r="4993" spans="1:6" x14ac:dyDescent="0.2">
      <c r="A4993">
        <f t="shared" si="77"/>
        <v>499.20000000004501</v>
      </c>
      <c r="B4993">
        <v>560473.35399148497</v>
      </c>
      <c r="C4993">
        <v>2904671.9539052402</v>
      </c>
      <c r="D4993">
        <v>290.31922111848002</v>
      </c>
      <c r="E4993">
        <v>1.9569695695409699</v>
      </c>
      <c r="F4993">
        <v>-4.8367028725747697E-2</v>
      </c>
    </row>
    <row r="4994" spans="1:6" x14ac:dyDescent="0.2">
      <c r="A4994">
        <f t="shared" si="77"/>
        <v>499.30000000004503</v>
      </c>
      <c r="B4994">
        <v>560473.16879271495</v>
      </c>
      <c r="C4994">
        <v>2904672.0173253398</v>
      </c>
      <c r="D4994">
        <v>290.338470831542</v>
      </c>
      <c r="E4994">
        <v>1.95747925946622</v>
      </c>
      <c r="F4994">
        <v>-4.8295950527603403E-2</v>
      </c>
    </row>
    <row r="4995" spans="1:6" x14ac:dyDescent="0.2">
      <c r="A4995">
        <f t="shared" si="77"/>
        <v>499.40000000004505</v>
      </c>
      <c r="B4995">
        <v>560472.98356994195</v>
      </c>
      <c r="C4995">
        <v>2904672.0808320302</v>
      </c>
      <c r="D4995">
        <v>290.35767504377901</v>
      </c>
      <c r="E4995">
        <v>1.95798884844367</v>
      </c>
      <c r="F4995">
        <v>-4.82194998841401E-2</v>
      </c>
    </row>
    <row r="4996" spans="1:6" x14ac:dyDescent="0.2">
      <c r="A4996">
        <f t="shared" ref="A4996:A5059" si="78">A4995+0.1</f>
        <v>499.50000000004508</v>
      </c>
      <c r="B4996">
        <v>560472.79832334898</v>
      </c>
      <c r="C4996">
        <v>2904672.1444256902</v>
      </c>
      <c r="D4996">
        <v>290.37683102626198</v>
      </c>
      <c r="E4996">
        <v>1.9584983063163499</v>
      </c>
      <c r="F4996">
        <v>-4.81382136083255E-2</v>
      </c>
    </row>
    <row r="4997" spans="1:6" x14ac:dyDescent="0.2">
      <c r="A4997">
        <f t="shared" si="78"/>
        <v>499.6000000000451</v>
      </c>
      <c r="B4997">
        <v>560472.61305309995</v>
      </c>
      <c r="C4997">
        <v>2904672.20810665</v>
      </c>
      <c r="D4997">
        <v>290.39593644717399</v>
      </c>
      <c r="E4997">
        <v>1.95900760211398</v>
      </c>
      <c r="F4997">
        <v>-4.80525991187934E-2</v>
      </c>
    </row>
    <row r="4998" spans="1:6" x14ac:dyDescent="0.2">
      <c r="A4998">
        <f t="shared" si="78"/>
        <v>499.70000000004512</v>
      </c>
      <c r="B4998">
        <v>560472.42775934399</v>
      </c>
      <c r="C4998">
        <v>2904672.27187515</v>
      </c>
      <c r="D4998">
        <v>290.41498934871299</v>
      </c>
      <c r="E4998">
        <v>1.95951670418791</v>
      </c>
      <c r="F4998">
        <v>-4.7963134278780399E-2</v>
      </c>
    </row>
    <row r="4999" spans="1:6" x14ac:dyDescent="0.2">
      <c r="A4999">
        <f t="shared" si="78"/>
        <v>499.80000000004515</v>
      </c>
      <c r="B4999">
        <v>560472.24244221102</v>
      </c>
      <c r="C4999">
        <v>2904672.33573141</v>
      </c>
      <c r="D4999">
        <v>290.433988123566</v>
      </c>
      <c r="E4999">
        <v>1.96002558019944</v>
      </c>
      <c r="F4999">
        <v>-4.7870267176392797E-2</v>
      </c>
    </row>
    <row r="5000" spans="1:6" x14ac:dyDescent="0.2">
      <c r="A5000">
        <f t="shared" si="78"/>
        <v>499.90000000004517</v>
      </c>
      <c r="B5000">
        <v>560472.05710181897</v>
      </c>
      <c r="C5000">
        <v>2904672.39967559</v>
      </c>
      <c r="D5000">
        <v>290.45293149122699</v>
      </c>
      <c r="E5000">
        <v>1.96053419704537</v>
      </c>
      <c r="F5000">
        <v>-4.7774415970524897E-2</v>
      </c>
    </row>
    <row r="5001" spans="1:6" x14ac:dyDescent="0.2">
      <c r="A5001">
        <f t="shared" si="78"/>
        <v>500.00000000004519</v>
      </c>
      <c r="B5001">
        <v>560471.87173827295</v>
      </c>
      <c r="C5001">
        <v>2904672.4637077898</v>
      </c>
      <c r="D5001">
        <v>290.47181847437798</v>
      </c>
      <c r="E5001">
        <v>1.9610425207643101</v>
      </c>
      <c r="F5001">
        <v>-4.7675968853439797E-2</v>
      </c>
    </row>
    <row r="5002" spans="1:6" x14ac:dyDescent="0.2">
      <c r="A5002">
        <f t="shared" si="78"/>
        <v>500.10000000004521</v>
      </c>
      <c r="B5002">
        <v>560471.68635166495</v>
      </c>
      <c r="C5002">
        <v>2904672.5278281001</v>
      </c>
      <c r="D5002">
        <v>290.49064837550901</v>
      </c>
      <c r="E5002">
        <v>1.9615505164446501</v>
      </c>
      <c r="F5002">
        <v>-4.75752841635372E-2</v>
      </c>
    </row>
    <row r="5003" spans="1:6" x14ac:dyDescent="0.2">
      <c r="A5003">
        <f t="shared" si="78"/>
        <v>500.20000000004524</v>
      </c>
      <c r="B5003">
        <v>560471.50094208005</v>
      </c>
      <c r="C5003">
        <v>2904672.5920365402</v>
      </c>
      <c r="D5003">
        <v>290.50942075392999</v>
      </c>
      <c r="E5003">
        <v>1.96205814814487</v>
      </c>
      <c r="F5003">
        <v>-4.7472690639095497E-2</v>
      </c>
    </row>
    <row r="5004" spans="1:6" x14ac:dyDescent="0.2">
      <c r="A5004">
        <f t="shared" si="78"/>
        <v>500.30000000004526</v>
      </c>
      <c r="B5004">
        <v>560471.31550958997</v>
      </c>
      <c r="C5004">
        <v>2904672.6563331201</v>
      </c>
      <c r="D5004">
        <v>290.528135403313</v>
      </c>
      <c r="E5004">
        <v>1.9625653788295301</v>
      </c>
      <c r="F5004">
        <v>-4.7368487808692898E-2</v>
      </c>
    </row>
    <row r="5005" spans="1:6" x14ac:dyDescent="0.2">
      <c r="A5005">
        <f t="shared" si="78"/>
        <v>500.40000000004528</v>
      </c>
      <c r="B5005">
        <v>560471.13005426398</v>
      </c>
      <c r="C5005">
        <v>2904672.7207178101</v>
      </c>
      <c r="D5005">
        <v>290.546792329862</v>
      </c>
      <c r="E5005">
        <v>1.9630721703199401</v>
      </c>
      <c r="F5005">
        <v>-4.7262946514782599E-2</v>
      </c>
    </row>
    <row r="5006" spans="1:6" x14ac:dyDescent="0.2">
      <c r="A5006">
        <f t="shared" si="78"/>
        <v>500.5000000000453</v>
      </c>
      <c r="B5006">
        <v>560470.94457616203</v>
      </c>
      <c r="C5006">
        <v>2904672.7851905501</v>
      </c>
      <c r="D5006">
        <v>290.56539173122798</v>
      </c>
      <c r="E5006">
        <v>1.9635784832573699</v>
      </c>
      <c r="F5006">
        <v>-4.7156309544440903E-2</v>
      </c>
    </row>
    <row r="5007" spans="1:6" x14ac:dyDescent="0.2">
      <c r="A5007">
        <f t="shared" si="78"/>
        <v>500.60000000004533</v>
      </c>
      <c r="B5007">
        <v>560470.75907534</v>
      </c>
      <c r="C5007">
        <v>2904672.8497512699</v>
      </c>
      <c r="D5007">
        <v>290.58393397622302</v>
      </c>
      <c r="E5007">
        <v>1.9640842770747799</v>
      </c>
      <c r="F5007">
        <v>-4.7048792355338598E-2</v>
      </c>
    </row>
    <row r="5008" spans="1:6" x14ac:dyDescent="0.2">
      <c r="A5008">
        <f t="shared" si="78"/>
        <v>500.70000000004535</v>
      </c>
      <c r="B5008">
        <v>560470.57355185098</v>
      </c>
      <c r="C5008">
        <v>2904672.9143998702</v>
      </c>
      <c r="D5008">
        <v>290.60241958541599</v>
      </c>
      <c r="E5008">
        <v>1.96458950997217</v>
      </c>
      <c r="F5008">
        <v>-4.6940583879334599E-2</v>
      </c>
    </row>
    <row r="5009" spans="1:6" x14ac:dyDescent="0.2">
      <c r="A5009">
        <f t="shared" si="78"/>
        <v>500.80000000004537</v>
      </c>
      <c r="B5009">
        <v>560470.38800574397</v>
      </c>
      <c r="C5009">
        <v>2904672.97913623</v>
      </c>
      <c r="D5009">
        <v>290.62084921266302</v>
      </c>
      <c r="E5009">
        <v>1.9650941388905301</v>
      </c>
      <c r="F5009">
        <v>-4.6831847393103497E-2</v>
      </c>
    </row>
    <row r="5010" spans="1:6" x14ac:dyDescent="0.2">
      <c r="A5010">
        <f t="shared" si="78"/>
        <v>500.9000000000454</v>
      </c>
      <c r="B5010">
        <v>560470.20243707101</v>
      </c>
      <c r="C5010">
        <v>2904673.0439602202</v>
      </c>
      <c r="D5010">
        <v>290.63922362760098</v>
      </c>
      <c r="E5010">
        <v>1.96559811947949</v>
      </c>
      <c r="F5010">
        <v>-4.6722721431188899E-2</v>
      </c>
    </row>
    <row r="5011" spans="1:6" x14ac:dyDescent="0.2">
      <c r="A5011">
        <f t="shared" si="78"/>
        <v>501.00000000004542</v>
      </c>
      <c r="B5011">
        <v>560470.01684587798</v>
      </c>
      <c r="C5011">
        <v>2904673.10887169</v>
      </c>
      <c r="D5011">
        <v>290.65754369914703</v>
      </c>
      <c r="E5011">
        <v>1.9661014060537401</v>
      </c>
      <c r="F5011">
        <v>-4.6613320721697001E-2</v>
      </c>
    </row>
    <row r="5012" spans="1:6" x14ac:dyDescent="0.2">
      <c r="A5012">
        <f t="shared" si="78"/>
        <v>501.10000000004544</v>
      </c>
      <c r="B5012">
        <v>560469.83123221702</v>
      </c>
      <c r="C5012">
        <v>2904673.1738704899</v>
      </c>
      <c r="D5012">
        <v>290.67581038002697</v>
      </c>
      <c r="E5012">
        <v>1.96660395153247</v>
      </c>
      <c r="F5012">
        <v>-4.65037371474568E-2</v>
      </c>
    </row>
    <row r="5013" spans="1:6" x14ac:dyDescent="0.2">
      <c r="A5013">
        <f t="shared" si="78"/>
        <v>501.20000000004546</v>
      </c>
      <c r="B5013">
        <v>560469.64559613902</v>
      </c>
      <c r="C5013">
        <v>2904673.2389564598</v>
      </c>
      <c r="D5013">
        <v>290.69402469233103</v>
      </c>
      <c r="E5013">
        <v>1.96710570735748</v>
      </c>
      <c r="F5013">
        <v>-4.6394040696953798E-2</v>
      </c>
    </row>
    <row r="5014" spans="1:6" x14ac:dyDescent="0.2">
      <c r="A5014">
        <f t="shared" si="78"/>
        <v>501.30000000004549</v>
      </c>
      <c r="B5014">
        <v>560469.45993769902</v>
      </c>
      <c r="C5014">
        <v>2904673.3041294399</v>
      </c>
      <c r="D5014">
        <v>290.712187714121</v>
      </c>
      <c r="E5014">
        <v>1.9676066233845699</v>
      </c>
      <c r="F5014">
        <v>-4.6284280404118298E-2</v>
      </c>
    </row>
    <row r="5015" spans="1:6" x14ac:dyDescent="0.2">
      <c r="A5015">
        <f t="shared" si="78"/>
        <v>501.40000000004551</v>
      </c>
      <c r="B5015">
        <v>560469.274256957</v>
      </c>
      <c r="C5015">
        <v>2904673.3693892402</v>
      </c>
      <c r="D5015">
        <v>290.730300567082</v>
      </c>
      <c r="E5015">
        <v>1.96810664774365</v>
      </c>
      <c r="F5015">
        <v>-4.6174485247301E-2</v>
      </c>
    </row>
    <row r="5016" spans="1:6" x14ac:dyDescent="0.2">
      <c r="A5016">
        <f t="shared" si="78"/>
        <v>501.50000000004553</v>
      </c>
      <c r="B5016">
        <v>560469.08855397603</v>
      </c>
      <c r="C5016">
        <v>2904673.4347357098</v>
      </c>
      <c r="D5016">
        <v>290.74836440519601</v>
      </c>
      <c r="E5016">
        <v>1.96860572666122</v>
      </c>
      <c r="F5016">
        <v>-4.6064665015728402E-2</v>
      </c>
    </row>
    <row r="5017" spans="1:6" x14ac:dyDescent="0.2">
      <c r="A5017">
        <f t="shared" si="78"/>
        <v>501.60000000004555</v>
      </c>
      <c r="B5017">
        <v>560468.90282882506</v>
      </c>
      <c r="C5017">
        <v>2904673.5001686802</v>
      </c>
      <c r="D5017">
        <v>290.76638040445602</v>
      </c>
      <c r="E5017">
        <v>1.9691038042408699</v>
      </c>
      <c r="F5017">
        <v>-4.59548111012021E-2</v>
      </c>
    </row>
    <row r="5018" spans="1:6" x14ac:dyDescent="0.2">
      <c r="A5018">
        <f t="shared" si="78"/>
        <v>501.70000000004558</v>
      </c>
      <c r="B5018">
        <v>560468.71708158101</v>
      </c>
      <c r="C5018">
        <v>2904673.5656879698</v>
      </c>
      <c r="D5018">
        <v>290.78434975358601</v>
      </c>
      <c r="E5018">
        <v>1.9696008221943599</v>
      </c>
      <c r="F5018">
        <v>-4.5844897221882203E-2</v>
      </c>
    </row>
    <row r="5019" spans="1:6" x14ac:dyDescent="0.2">
      <c r="A5019">
        <f t="shared" si="78"/>
        <v>501.8000000000456</v>
      </c>
      <c r="B5019">
        <v>560468.53131232795</v>
      </c>
      <c r="C5019">
        <v>2904673.63129343</v>
      </c>
      <c r="D5019">
        <v>290.80227364574102</v>
      </c>
      <c r="E5019">
        <v>1.97009671951681</v>
      </c>
      <c r="F5019">
        <v>-4.5734880053035103E-2</v>
      </c>
    </row>
    <row r="5020" spans="1:6" x14ac:dyDescent="0.2">
      <c r="A5020">
        <f t="shared" si="78"/>
        <v>501.90000000004562</v>
      </c>
      <c r="B5020">
        <v>560468.34552115703</v>
      </c>
      <c r="C5020">
        <v>2904673.6969849002</v>
      </c>
      <c r="D5020">
        <v>290.82015327120098</v>
      </c>
      <c r="E5020">
        <v>1.9705914320978</v>
      </c>
      <c r="F5020">
        <v>-4.5624699743419199E-2</v>
      </c>
    </row>
    <row r="5021" spans="1:6" x14ac:dyDescent="0.2">
      <c r="A5021">
        <f t="shared" si="78"/>
        <v>502.00000000004565</v>
      </c>
      <c r="B5021">
        <v>560468.15970817104</v>
      </c>
      <c r="C5021">
        <v>2904673.7627622201</v>
      </c>
      <c r="D5021">
        <v>290.83798981099898</v>
      </c>
      <c r="E5021">
        <v>1.9710848922589801</v>
      </c>
      <c r="F5021">
        <v>-4.5514280300523097E-2</v>
      </c>
    </row>
    <row r="5022" spans="1:6" x14ac:dyDescent="0.2">
      <c r="A5022">
        <f t="shared" si="78"/>
        <v>502.10000000004567</v>
      </c>
      <c r="B5022">
        <v>560467.97387347999</v>
      </c>
      <c r="C5022">
        <v>2904673.8286252599</v>
      </c>
      <c r="D5022">
        <v>290.85578443149001</v>
      </c>
      <c r="E5022">
        <v>1.97157702820668</v>
      </c>
      <c r="F5022">
        <v>-4.5403529825535097E-2</v>
      </c>
    </row>
    <row r="5023" spans="1:6" x14ac:dyDescent="0.2">
      <c r="A5023">
        <f t="shared" si="78"/>
        <v>502.20000000004569</v>
      </c>
      <c r="B5023">
        <v>560467.78801720706</v>
      </c>
      <c r="C5023">
        <v>2904673.8945738701</v>
      </c>
      <c r="D5023">
        <v>290.87353827982997</v>
      </c>
      <c r="E5023">
        <v>1.9720677630850201</v>
      </c>
      <c r="F5023">
        <v>-4.5292340000531901E-2</v>
      </c>
    </row>
    <row r="5024" spans="1:6" x14ac:dyDescent="0.2">
      <c r="A5024">
        <f t="shared" si="78"/>
        <v>502.30000000004571</v>
      </c>
      <c r="B5024">
        <v>560467.60213948705</v>
      </c>
      <c r="C5024">
        <v>2904673.9606079501</v>
      </c>
      <c r="D5024">
        <v>290.89125248048902</v>
      </c>
      <c r="E5024">
        <v>1.9725570070563401</v>
      </c>
      <c r="F5024">
        <v>-4.5180572515573399E-2</v>
      </c>
    </row>
    <row r="5025" spans="1:6" x14ac:dyDescent="0.2">
      <c r="A5025">
        <f t="shared" si="78"/>
        <v>502.40000000004574</v>
      </c>
      <c r="B5025">
        <v>560467.41624046897</v>
      </c>
      <c r="C5025">
        <v>2904674.02672739</v>
      </c>
      <c r="D5025">
        <v>290.90892813578802</v>
      </c>
      <c r="E5025">
        <v>1.9730446605951399</v>
      </c>
      <c r="F5025">
        <v>-4.5068066381660402E-2</v>
      </c>
    </row>
    <row r="5026" spans="1:6" x14ac:dyDescent="0.2">
      <c r="A5026">
        <f t="shared" si="78"/>
        <v>502.50000000004576</v>
      </c>
      <c r="B5026">
        <v>560467.23032031895</v>
      </c>
      <c r="C5026">
        <v>2904674.0929320799</v>
      </c>
      <c r="D5026">
        <v>290.926566325468</v>
      </c>
      <c r="E5026">
        <v>1.97353061704669</v>
      </c>
      <c r="F5026">
        <v>-4.49546438530583E-2</v>
      </c>
    </row>
    <row r="5027" spans="1:6" x14ac:dyDescent="0.2">
      <c r="A5027">
        <f t="shared" si="78"/>
        <v>502.60000000004578</v>
      </c>
      <c r="B5027">
        <v>560467.04437921895</v>
      </c>
      <c r="C5027">
        <v>2904674.1592219602</v>
      </c>
      <c r="D5027">
        <v>290.94416810557601</v>
      </c>
      <c r="E5027">
        <v>1.97401476332554</v>
      </c>
      <c r="F5027">
        <v>-4.4840112440499499E-2</v>
      </c>
    </row>
    <row r="5028" spans="1:6" x14ac:dyDescent="0.2">
      <c r="A5028">
        <f t="shared" si="78"/>
        <v>502.7000000000458</v>
      </c>
      <c r="B5028">
        <v>560466.85841737199</v>
      </c>
      <c r="C5028">
        <v>2904674.2255969602</v>
      </c>
      <c r="D5028">
        <v>290.96173450749598</v>
      </c>
      <c r="E5028">
        <v>1.9744970678909399</v>
      </c>
      <c r="F5028">
        <v>-4.4724403480909697E-2</v>
      </c>
    </row>
    <row r="5029" spans="1:6" x14ac:dyDescent="0.2">
      <c r="A5029">
        <f t="shared" si="78"/>
        <v>502.80000000004583</v>
      </c>
      <c r="B5029">
        <v>560466.67243498296</v>
      </c>
      <c r="C5029">
        <v>2904674.2920570299</v>
      </c>
      <c r="D5029">
        <v>290.979266505238</v>
      </c>
      <c r="E5029">
        <v>1.97497757253952</v>
      </c>
      <c r="F5029">
        <v>-4.46075560694792E-2</v>
      </c>
    </row>
    <row r="5030" spans="1:6" x14ac:dyDescent="0.2">
      <c r="A5030">
        <f t="shared" si="78"/>
        <v>502.90000000004585</v>
      </c>
      <c r="B5030">
        <v>560466.48643225804</v>
      </c>
      <c r="C5030">
        <v>2904674.3586021098</v>
      </c>
      <c r="D5030">
        <v>290.99676498736801</v>
      </c>
      <c r="E5030">
        <v>1.975456316879</v>
      </c>
      <c r="F5030">
        <v>-4.4489585395939099E-2</v>
      </c>
    </row>
    <row r="5031" spans="1:6" x14ac:dyDescent="0.2">
      <c r="A5031">
        <f t="shared" si="78"/>
        <v>503.00000000004587</v>
      </c>
      <c r="B5031">
        <v>560466.30040939699</v>
      </c>
      <c r="C5031">
        <v>2904674.4252321701</v>
      </c>
      <c r="D5031">
        <v>291.01423076050202</v>
      </c>
      <c r="E5031">
        <v>1.97593333759074</v>
      </c>
      <c r="F5031">
        <v>-4.4370480446759897E-2</v>
      </c>
    </row>
    <row r="5032" spans="1:6" x14ac:dyDescent="0.2">
      <c r="A5032">
        <f t="shared" si="78"/>
        <v>503.1000000000459</v>
      </c>
      <c r="B5032">
        <v>560466.11436659703</v>
      </c>
      <c r="C5032">
        <v>2904674.4919471601</v>
      </c>
      <c r="D5032">
        <v>291.03166455396598</v>
      </c>
      <c r="E5032">
        <v>1.97640868993027</v>
      </c>
      <c r="F5032">
        <v>-4.4250259649218297E-2</v>
      </c>
    </row>
    <row r="5033" spans="1:6" x14ac:dyDescent="0.2">
      <c r="A5033">
        <f t="shared" si="78"/>
        <v>503.20000000004592</v>
      </c>
      <c r="B5033">
        <v>560465.92830405105</v>
      </c>
      <c r="C5033">
        <v>2904674.5587470299</v>
      </c>
      <c r="D5033">
        <v>291.04906701223399</v>
      </c>
      <c r="E5033">
        <v>1.97688246170205</v>
      </c>
      <c r="F5033">
        <v>-4.4128989979616201E-2</v>
      </c>
    </row>
    <row r="5034" spans="1:6" x14ac:dyDescent="0.2">
      <c r="A5034">
        <f t="shared" si="78"/>
        <v>503.30000000004594</v>
      </c>
      <c r="B5034">
        <v>560465.74222194299</v>
      </c>
      <c r="C5034">
        <v>2904674.6256317501</v>
      </c>
      <c r="D5034">
        <v>291.06643868390802</v>
      </c>
      <c r="E5034">
        <v>1.9773548013955899</v>
      </c>
      <c r="F5034">
        <v>-4.4006826151089903E-2</v>
      </c>
    </row>
    <row r="5035" spans="1:6" x14ac:dyDescent="0.2">
      <c r="A5035">
        <f t="shared" si="78"/>
        <v>503.40000000004596</v>
      </c>
      <c r="B5035">
        <v>560465.55612043606</v>
      </c>
      <c r="C5035">
        <v>2904674.6926012598</v>
      </c>
      <c r="D5035">
        <v>291.083780002504</v>
      </c>
      <c r="E5035">
        <v>1.9778259848808799</v>
      </c>
      <c r="F5035">
        <v>-4.3884104614802598E-2</v>
      </c>
    </row>
    <row r="5036" spans="1:6" x14ac:dyDescent="0.2">
      <c r="A5036">
        <f t="shared" si="78"/>
        <v>503.50000000004599</v>
      </c>
      <c r="B5036">
        <v>560465.36999965797</v>
      </c>
      <c r="C5036">
        <v>2904674.7596554901</v>
      </c>
      <c r="D5036">
        <v>291.10109124639098</v>
      </c>
      <c r="E5036">
        <v>1.97829633725437</v>
      </c>
      <c r="F5036">
        <v>-4.3761236017414697E-2</v>
      </c>
    </row>
    <row r="5037" spans="1:6" x14ac:dyDescent="0.2">
      <c r="A5037">
        <f t="shared" si="78"/>
        <v>503.60000000004601</v>
      </c>
      <c r="B5037">
        <v>560465.18385968998</v>
      </c>
      <c r="C5037">
        <v>2904674.8267943598</v>
      </c>
      <c r="D5037">
        <v>291.118372524942</v>
      </c>
      <c r="E5037">
        <v>1.97876588509282</v>
      </c>
      <c r="F5037">
        <v>-4.3638202905520597E-2</v>
      </c>
    </row>
    <row r="5038" spans="1:6" x14ac:dyDescent="0.2">
      <c r="A5038">
        <f t="shared" si="78"/>
        <v>503.70000000004603</v>
      </c>
      <c r="B5038">
        <v>560464.99770061299</v>
      </c>
      <c r="C5038">
        <v>2904674.8940177499</v>
      </c>
      <c r="D5038">
        <v>291.13562388250102</v>
      </c>
      <c r="E5038">
        <v>1.9792346461688699</v>
      </c>
      <c r="F5038">
        <v>-4.3514978914374502E-2</v>
      </c>
    </row>
    <row r="5039" spans="1:6" x14ac:dyDescent="0.2">
      <c r="A5039">
        <f t="shared" si="78"/>
        <v>503.80000000004605</v>
      </c>
      <c r="B5039">
        <v>560464.81152250397</v>
      </c>
      <c r="C5039">
        <v>2904674.96132559</v>
      </c>
      <c r="D5039">
        <v>291.15284530493199</v>
      </c>
      <c r="E5039">
        <v>1.97970263973275</v>
      </c>
      <c r="F5039">
        <v>-4.3391546310017397E-2</v>
      </c>
    </row>
    <row r="5040" spans="1:6" x14ac:dyDescent="0.2">
      <c r="A5040">
        <f t="shared" si="78"/>
        <v>503.90000000004608</v>
      </c>
      <c r="B5040">
        <v>560464.62532544299</v>
      </c>
      <c r="C5040">
        <v>2904675.0287177898</v>
      </c>
      <c r="D5040">
        <v>291.17003672336398</v>
      </c>
      <c r="E5040">
        <v>1.9801698857174499</v>
      </c>
      <c r="F5040">
        <v>-4.3267894452572397E-2</v>
      </c>
    </row>
    <row r="5041" spans="1:6" x14ac:dyDescent="0.2">
      <c r="A5041">
        <f t="shared" si="78"/>
        <v>504.0000000000461</v>
      </c>
      <c r="B5041">
        <v>560464.43910950504</v>
      </c>
      <c r="C5041">
        <v>2904675.09619425</v>
      </c>
      <c r="D5041">
        <v>291.18719801858703</v>
      </c>
      <c r="E5041">
        <v>1.9806364038864801</v>
      </c>
      <c r="F5041" s="1">
        <v>-4.3144017546687501E-2</v>
      </c>
    </row>
    <row r="5042" spans="1:6" x14ac:dyDescent="0.2">
      <c r="A5042">
        <f t="shared" si="78"/>
        <v>504.10000000004612</v>
      </c>
      <c r="B5042">
        <v>560464.25287476496</v>
      </c>
      <c r="C5042">
        <v>2904675.1637549</v>
      </c>
      <c r="D5042">
        <v>291.20432902587601</v>
      </c>
      <c r="E5042">
        <v>1.9811022122523001</v>
      </c>
      <c r="F5042">
        <v>-4.3019910149628998E-2</v>
      </c>
    </row>
    <row r="5043" spans="1:6" x14ac:dyDescent="0.2">
      <c r="A5043">
        <f t="shared" si="78"/>
        <v>504.20000000004615</v>
      </c>
      <c r="B5043">
        <v>560464.06662129599</v>
      </c>
      <c r="C5043">
        <v>2904675.2313996502</v>
      </c>
      <c r="D5043">
        <v>291.22142954077299</v>
      </c>
      <c r="E5043">
        <v>1.98156732871444</v>
      </c>
      <c r="F5043">
        <v>-4.28955721849614E-2</v>
      </c>
    </row>
    <row r="5044" spans="1:6" x14ac:dyDescent="0.2">
      <c r="A5044">
        <f t="shared" si="78"/>
        <v>504.30000000004617</v>
      </c>
      <c r="B5044">
        <v>560463.88034916704</v>
      </c>
      <c r="C5044">
        <v>2904675.2991284099</v>
      </c>
      <c r="D5044">
        <v>291.23849932350299</v>
      </c>
      <c r="E5044">
        <v>1.9820317711922899</v>
      </c>
      <c r="F5044">
        <v>-4.2771009343857698E-2</v>
      </c>
    </row>
    <row r="5045" spans="1:6" x14ac:dyDescent="0.2">
      <c r="A5045">
        <f t="shared" si="78"/>
        <v>504.40000000004619</v>
      </c>
      <c r="B5045">
        <v>560463.69405844598</v>
      </c>
      <c r="C5045">
        <v>2904675.3669411</v>
      </c>
      <c r="D5045">
        <v>291.25553810313102</v>
      </c>
      <c r="E5045">
        <v>1.9824955655149299</v>
      </c>
      <c r="F5045">
        <v>-4.2646211931318102E-2</v>
      </c>
    </row>
    <row r="5046" spans="1:6" x14ac:dyDescent="0.2">
      <c r="A5046">
        <f t="shared" si="78"/>
        <v>504.50000000004621</v>
      </c>
      <c r="B5046">
        <v>560463.50774919998</v>
      </c>
      <c r="C5046">
        <v>2904675.43483763</v>
      </c>
      <c r="D5046">
        <v>291.27254558671598</v>
      </c>
      <c r="E5046">
        <v>1.9829587451391899</v>
      </c>
      <c r="F5046">
        <v>-4.2521165446198703E-2</v>
      </c>
    </row>
    <row r="5047" spans="1:6" x14ac:dyDescent="0.2">
      <c r="A5047">
        <f t="shared" si="78"/>
        <v>504.60000000004624</v>
      </c>
      <c r="B5047">
        <v>560463.32142149203</v>
      </c>
      <c r="C5047">
        <v>2904675.5028179102</v>
      </c>
      <c r="D5047">
        <v>291.28952146561102</v>
      </c>
      <c r="E5047">
        <v>1.98342136595195</v>
      </c>
      <c r="F5047">
        <v>-4.2395905852199697E-2</v>
      </c>
    </row>
    <row r="5048" spans="1:6" x14ac:dyDescent="0.2">
      <c r="A5048">
        <f t="shared" si="78"/>
        <v>504.70000000004626</v>
      </c>
      <c r="B5048">
        <v>560463.13507537497</v>
      </c>
      <c r="C5048">
        <v>2904675.5708818701</v>
      </c>
      <c r="D5048">
        <v>291.30646540839001</v>
      </c>
      <c r="E5048">
        <v>1.9838834722873999</v>
      </c>
      <c r="F5048">
        <v>-4.2270467732123701E-2</v>
      </c>
    </row>
    <row r="5049" spans="1:6" x14ac:dyDescent="0.2">
      <c r="A5049">
        <f t="shared" si="78"/>
        <v>504.80000000004628</v>
      </c>
      <c r="B5049">
        <v>560462.94871090201</v>
      </c>
      <c r="C5049">
        <v>2904675.6390294102</v>
      </c>
      <c r="D5049">
        <v>291.32337706566801</v>
      </c>
      <c r="E5049">
        <v>1.9843450945166701</v>
      </c>
      <c r="F5049">
        <v>-4.2144877407335697E-2</v>
      </c>
    </row>
    <row r="5050" spans="1:6" x14ac:dyDescent="0.2">
      <c r="A5050">
        <f t="shared" si="78"/>
        <v>504.9000000000463</v>
      </c>
      <c r="B5050">
        <v>560462.76232811494</v>
      </c>
      <c r="C5050">
        <v>2904675.7072604401</v>
      </c>
      <c r="D5050">
        <v>291.34025607620401</v>
      </c>
      <c r="E5050">
        <v>1.98480625331243</v>
      </c>
      <c r="F5050">
        <v>-4.2019156845815898E-2</v>
      </c>
    </row>
    <row r="5051" spans="1:6" x14ac:dyDescent="0.2">
      <c r="A5051">
        <f t="shared" si="78"/>
        <v>505.00000000004633</v>
      </c>
      <c r="B5051">
        <v>560462.57592705905</v>
      </c>
      <c r="C5051">
        <v>2904675.7755748699</v>
      </c>
      <c r="D5051">
        <v>291.35710207184599</v>
      </c>
      <c r="E5051">
        <v>1.9852669624555701</v>
      </c>
      <c r="F5051">
        <v>-4.1893326131208497E-2</v>
      </c>
    </row>
    <row r="5052" spans="1:6" x14ac:dyDescent="0.2">
      <c r="A5052">
        <f t="shared" si="78"/>
        <v>505.10000000004635</v>
      </c>
      <c r="B5052">
        <v>560462.389507771</v>
      </c>
      <c r="C5052">
        <v>2904675.8439725898</v>
      </c>
      <c r="D5052">
        <v>291.373914681668</v>
      </c>
      <c r="E5052">
        <v>1.98572723074417</v>
      </c>
      <c r="F5052">
        <v>-4.1767404994578101E-2</v>
      </c>
    </row>
    <row r="5053" spans="1:6" x14ac:dyDescent="0.2">
      <c r="A5053">
        <f t="shared" si="78"/>
        <v>505.20000000004637</v>
      </c>
      <c r="B5053">
        <v>560462.20307029004</v>
      </c>
      <c r="C5053">
        <v>2904675.9124535201</v>
      </c>
      <c r="D5053">
        <v>291.39069353548001</v>
      </c>
      <c r="E5053">
        <v>1.9861870633285801</v>
      </c>
      <c r="F5053">
        <v>-4.1641413696772801E-2</v>
      </c>
    </row>
    <row r="5054" spans="1:6" x14ac:dyDescent="0.2">
      <c r="A5054">
        <f t="shared" si="78"/>
        <v>505.3000000000464</v>
      </c>
      <c r="B5054">
        <v>560462.01661465003</v>
      </c>
      <c r="C5054">
        <v>2904675.9810175402</v>
      </c>
      <c r="D5054">
        <v>291.40743826686003</v>
      </c>
      <c r="E5054">
        <v>1.9866464626645199</v>
      </c>
      <c r="F5054">
        <v>-4.1515373434024498E-2</v>
      </c>
    </row>
    <row r="5055" spans="1:6" x14ac:dyDescent="0.2">
      <c r="A5055">
        <f t="shared" si="78"/>
        <v>505.40000000004642</v>
      </c>
      <c r="B5055">
        <v>560461.83014088694</v>
      </c>
      <c r="C5055">
        <v>2904676.04966455</v>
      </c>
      <c r="D5055">
        <v>291.424148515779</v>
      </c>
      <c r="E5055">
        <v>1.9871054291996599</v>
      </c>
      <c r="F5055">
        <v>-4.1389306339813102E-2</v>
      </c>
    </row>
    <row r="5056" spans="1:6" x14ac:dyDescent="0.2">
      <c r="A5056">
        <f t="shared" si="78"/>
        <v>505.50000000004644</v>
      </c>
      <c r="B5056">
        <v>560461.64364903094</v>
      </c>
      <c r="C5056">
        <v>2904676.1183944498</v>
      </c>
      <c r="D5056">
        <v>291.44082393094499</v>
      </c>
      <c r="E5056">
        <v>1.98756396185985</v>
      </c>
      <c r="F5056">
        <v>-4.1263235046920498E-2</v>
      </c>
    </row>
    <row r="5057" spans="1:6" x14ac:dyDescent="0.2">
      <c r="A5057">
        <f t="shared" si="78"/>
        <v>505.60000000004646</v>
      </c>
      <c r="B5057">
        <v>560461.45713911497</v>
      </c>
      <c r="C5057">
        <v>2904676.1872071102</v>
      </c>
      <c r="D5057">
        <v>291.457464171943</v>
      </c>
      <c r="E5057">
        <v>1.98802205836151</v>
      </c>
      <c r="F5057">
        <v>-4.11371816787044E-2</v>
      </c>
    </row>
    <row r="5058" spans="1:6" x14ac:dyDescent="0.2">
      <c r="A5058">
        <f t="shared" si="78"/>
        <v>505.70000000004649</v>
      </c>
      <c r="B5058">
        <v>560461.27061116905</v>
      </c>
      <c r="C5058">
        <v>2904676.2561024302</v>
      </c>
      <c r="D5058">
        <v>291.47406891134102</v>
      </c>
      <c r="E5058">
        <v>1.98847971533584</v>
      </c>
      <c r="F5058">
        <v>-4.1011165876921399E-2</v>
      </c>
    </row>
    <row r="5059" spans="1:6" x14ac:dyDescent="0.2">
      <c r="A5059">
        <f t="shared" si="78"/>
        <v>505.80000000004651</v>
      </c>
      <c r="B5059">
        <v>560461.08406522195</v>
      </c>
      <c r="C5059">
        <v>2904676.32508029</v>
      </c>
      <c r="D5059">
        <v>291.49063783697198</v>
      </c>
      <c r="E5059">
        <v>1.9889369281784199</v>
      </c>
      <c r="F5059">
        <v>-4.0885201081429803E-2</v>
      </c>
    </row>
    <row r="5060" spans="1:6" x14ac:dyDescent="0.2">
      <c r="A5060">
        <f t="shared" ref="A5060:A5123" si="79">A5059+0.1</f>
        <v>505.90000000004653</v>
      </c>
      <c r="B5060">
        <v>560460.89750130102</v>
      </c>
      <c r="C5060">
        <v>2904676.3941405499</v>
      </c>
      <c r="D5060">
        <v>291.507170654834</v>
      </c>
      <c r="E5060">
        <v>1.9893936903859299</v>
      </c>
      <c r="F5060">
        <v>-4.0759287101929199E-2</v>
      </c>
    </row>
    <row r="5061" spans="1:6" x14ac:dyDescent="0.2">
      <c r="A5061">
        <f t="shared" si="79"/>
        <v>506.00000000004655</v>
      </c>
      <c r="B5061">
        <v>560460.71091943595</v>
      </c>
      <c r="C5061">
        <v>2904676.4632831099</v>
      </c>
      <c r="D5061">
        <v>291.52366709348797</v>
      </c>
      <c r="E5061">
        <v>1.98984999222929</v>
      </c>
      <c r="F5061">
        <v>-4.0633396137902199E-2</v>
      </c>
    </row>
    <row r="5062" spans="1:6" x14ac:dyDescent="0.2">
      <c r="A5062">
        <f t="shared" si="79"/>
        <v>506.10000000004658</v>
      </c>
      <c r="B5062">
        <v>560460.52431965701</v>
      </c>
      <c r="C5062">
        <v>2904676.5325078401</v>
      </c>
      <c r="D5062">
        <v>291.540126911497</v>
      </c>
      <c r="E5062">
        <v>1.9903058280333501</v>
      </c>
      <c r="F5062">
        <v>-4.05074903758076E-2</v>
      </c>
    </row>
    <row r="5063" spans="1:6" x14ac:dyDescent="0.2">
      <c r="A5063">
        <f t="shared" si="79"/>
        <v>506.2000000000466</v>
      </c>
      <c r="B5063">
        <v>560460.33770199399</v>
      </c>
      <c r="C5063">
        <v>2904676.6018146202</v>
      </c>
      <c r="D5063">
        <v>291.55654990039301</v>
      </c>
      <c r="E5063">
        <v>1.9907611959666101</v>
      </c>
      <c r="F5063">
        <v>-4.0381499329996302E-2</v>
      </c>
    </row>
    <row r="5064" spans="1:6" x14ac:dyDescent="0.2">
      <c r="A5064">
        <f t="shared" si="79"/>
        <v>506.30000000004662</v>
      </c>
      <c r="B5064">
        <v>560460.151066483</v>
      </c>
      <c r="C5064">
        <v>2904676.6712033302</v>
      </c>
      <c r="D5064">
        <v>291.57293589278299</v>
      </c>
      <c r="E5064">
        <v>1.9912161071893</v>
      </c>
      <c r="F5064">
        <v>-4.0255316169092899E-2</v>
      </c>
    </row>
    <row r="5065" spans="1:6" x14ac:dyDescent="0.2">
      <c r="A5065">
        <f t="shared" si="79"/>
        <v>506.40000000004665</v>
      </c>
      <c r="B5065">
        <v>560459.96441315894</v>
      </c>
      <c r="C5065">
        <v>2904676.7406738801</v>
      </c>
      <c r="D5065">
        <v>291.58928477105002</v>
      </c>
      <c r="E5065">
        <v>1.99167057121476</v>
      </c>
      <c r="F5065">
        <v>-4.0128913060337799E-2</v>
      </c>
    </row>
    <row r="5066" spans="1:6" x14ac:dyDescent="0.2">
      <c r="A5066">
        <f t="shared" si="79"/>
        <v>506.50000000004667</v>
      </c>
      <c r="B5066">
        <v>560459.77774205804</v>
      </c>
      <c r="C5066">
        <v>2904676.8102261699</v>
      </c>
      <c r="D5066">
        <v>291.60559644765198</v>
      </c>
      <c r="E5066">
        <v>1.9921245629426101</v>
      </c>
      <c r="F5066">
        <v>-4.00022806061456E-2</v>
      </c>
    </row>
    <row r="5067" spans="1:6" x14ac:dyDescent="0.2">
      <c r="A5067">
        <f t="shared" si="79"/>
        <v>506.60000000004669</v>
      </c>
      <c r="B5067">
        <v>560459.59105321905</v>
      </c>
      <c r="C5067">
        <v>2904676.8798600798</v>
      </c>
      <c r="D5067">
        <v>291.62187085945197</v>
      </c>
      <c r="E5067">
        <v>1.9925780647059601</v>
      </c>
      <c r="F5067">
        <v>-3.9875421654747799E-2</v>
      </c>
    </row>
    <row r="5068" spans="1:6" x14ac:dyDescent="0.2">
      <c r="A5068">
        <f t="shared" si="79"/>
        <v>506.70000000004671</v>
      </c>
      <c r="B5068">
        <v>560459.40434668201</v>
      </c>
      <c r="C5068">
        <v>2904676.9495755201</v>
      </c>
      <c r="D5068">
        <v>291.63810796369398</v>
      </c>
      <c r="E5068">
        <v>1.99303107356041</v>
      </c>
      <c r="F5068">
        <v>-3.9748361311694E-2</v>
      </c>
    </row>
    <row r="5069" spans="1:6" x14ac:dyDescent="0.2">
      <c r="A5069">
        <f t="shared" si="79"/>
        <v>506.80000000004674</v>
      </c>
      <c r="B5069">
        <v>560459.21762248501</v>
      </c>
      <c r="C5069">
        <v>2904677.0193723901</v>
      </c>
      <c r="D5069">
        <v>291.65430773146699</v>
      </c>
      <c r="E5069">
        <v>1.9934835644750999</v>
      </c>
      <c r="F5069">
        <v>-3.9620804099289898E-2</v>
      </c>
    </row>
    <row r="5070" spans="1:6" x14ac:dyDescent="0.2">
      <c r="A5070">
        <f t="shared" si="79"/>
        <v>506.90000000004676</v>
      </c>
      <c r="B5070">
        <v>560459.03088068205</v>
      </c>
      <c r="C5070">
        <v>2904677.0892506</v>
      </c>
      <c r="D5070">
        <v>291.67047022316598</v>
      </c>
      <c r="E5070">
        <v>1.9939354595755701</v>
      </c>
      <c r="F5070">
        <v>-3.9492071371859297E-2</v>
      </c>
    </row>
    <row r="5071" spans="1:6" x14ac:dyDescent="0.2">
      <c r="A5071">
        <f t="shared" si="79"/>
        <v>507.00000000004678</v>
      </c>
      <c r="B5071">
        <v>560458.84412135603</v>
      </c>
      <c r="C5071">
        <v>2904677.1592101301</v>
      </c>
      <c r="D5071">
        <v>291.68659567761199</v>
      </c>
      <c r="E5071">
        <v>1.9943867420146599</v>
      </c>
      <c r="F5071">
        <v>-3.93619069266899E-2</v>
      </c>
    </row>
    <row r="5072" spans="1:6" x14ac:dyDescent="0.2">
      <c r="A5072">
        <f t="shared" si="79"/>
        <v>507.1000000000468</v>
      </c>
      <c r="B5072">
        <v>560458.65734460298</v>
      </c>
      <c r="C5072">
        <v>2904677.2292510001</v>
      </c>
      <c r="D5072">
        <v>291.70268440768803</v>
      </c>
      <c r="E5072">
        <v>1.9948373961222801</v>
      </c>
      <c r="F5072">
        <v>-3.9230177799986103E-2</v>
      </c>
    </row>
    <row r="5073" spans="1:6" x14ac:dyDescent="0.2">
      <c r="A5073">
        <f t="shared" si="79"/>
        <v>507.20000000004683</v>
      </c>
      <c r="B5073">
        <v>560458.470550525</v>
      </c>
      <c r="C5073">
        <v>2904677.2993732099</v>
      </c>
      <c r="D5073">
        <v>291.71873676784799</v>
      </c>
      <c r="E5073">
        <v>1.99528740408609</v>
      </c>
      <c r="F5073">
        <v>-3.9096788036558403E-2</v>
      </c>
    </row>
    <row r="5074" spans="1:6" x14ac:dyDescent="0.2">
      <c r="A5074">
        <f t="shared" si="79"/>
        <v>507.30000000004685</v>
      </c>
      <c r="B5074">
        <v>560458.28373923001</v>
      </c>
      <c r="C5074">
        <v>2904677.3695768001</v>
      </c>
      <c r="D5074">
        <v>291.73475314110198</v>
      </c>
      <c r="E5074">
        <v>1.9957367521540501</v>
      </c>
      <c r="F5074">
        <v>-3.8961665928710101E-2</v>
      </c>
    </row>
    <row r="5075" spans="1:6" x14ac:dyDescent="0.2">
      <c r="A5075">
        <f t="shared" si="79"/>
        <v>507.40000000004687</v>
      </c>
      <c r="B5075">
        <v>560458.09691083001</v>
      </c>
      <c r="C5075">
        <v>2904677.4398618001</v>
      </c>
      <c r="D5075">
        <v>291.75073392856302</v>
      </c>
      <c r="E5075">
        <v>1.99618544421136</v>
      </c>
      <c r="F5075">
        <v>-3.8824862286356503E-2</v>
      </c>
    </row>
    <row r="5076" spans="1:6" x14ac:dyDescent="0.2">
      <c r="A5076">
        <f t="shared" si="79"/>
        <v>507.5000000000469</v>
      </c>
      <c r="B5076">
        <v>560457.91006543697</v>
      </c>
      <c r="C5076">
        <v>2904677.5102282399</v>
      </c>
      <c r="D5076">
        <v>291.76667951552997</v>
      </c>
      <c r="E5076">
        <v>1.99663349200553</v>
      </c>
      <c r="F5076">
        <v>-3.8686476869006003E-2</v>
      </c>
    </row>
    <row r="5077" spans="1:6" x14ac:dyDescent="0.2">
      <c r="A5077">
        <f t="shared" si="79"/>
        <v>507.60000000004692</v>
      </c>
      <c r="B5077">
        <v>560457.72320315498</v>
      </c>
      <c r="C5077">
        <v>2904677.5806761398</v>
      </c>
      <c r="D5077">
        <v>291.78259025565899</v>
      </c>
      <c r="E5077">
        <v>1.99708090961576</v>
      </c>
      <c r="F5077">
        <v>-3.8546608354593198E-2</v>
      </c>
    </row>
    <row r="5078" spans="1:6" x14ac:dyDescent="0.2">
      <c r="A5078">
        <f t="shared" si="79"/>
        <v>507.70000000004694</v>
      </c>
      <c r="B5078">
        <v>560457.53632408602</v>
      </c>
      <c r="C5078">
        <v>2904677.6512055299</v>
      </c>
      <c r="D5078">
        <v>291.79846646748098</v>
      </c>
      <c r="E5078">
        <v>1.99752771098279</v>
      </c>
      <c r="F5078">
        <v>-3.84053472750263E-2</v>
      </c>
    </row>
    <row r="5079" spans="1:6" x14ac:dyDescent="0.2">
      <c r="A5079">
        <f t="shared" si="79"/>
        <v>507.80000000004696</v>
      </c>
      <c r="B5079">
        <v>560457.34942832799</v>
      </c>
      <c r="C5079">
        <v>2904677.7218164001</v>
      </c>
      <c r="D5079">
        <v>291.81430843312501</v>
      </c>
      <c r="E5079">
        <v>1.9979739094185101</v>
      </c>
      <c r="F5079">
        <v>-3.8262775267072002E-2</v>
      </c>
    </row>
    <row r="5080" spans="1:6" x14ac:dyDescent="0.2">
      <c r="A5080">
        <f t="shared" si="79"/>
        <v>507.90000000004699</v>
      </c>
      <c r="B5080">
        <v>560457.16251597402</v>
      </c>
      <c r="C5080">
        <v>2904677.79250876</v>
      </c>
      <c r="D5080">
        <v>291.83011639790698</v>
      </c>
      <c r="E5080">
        <v>1.9984195176063599</v>
      </c>
      <c r="F5080">
        <v>-3.8118965885434897E-2</v>
      </c>
    </row>
    <row r="5081" spans="1:6" x14ac:dyDescent="0.2">
      <c r="A5081">
        <f t="shared" si="79"/>
        <v>508.00000000004701</v>
      </c>
      <c r="B5081">
        <v>560456.97558711399</v>
      </c>
      <c r="C5081">
        <v>2904677.8632826</v>
      </c>
      <c r="D5081">
        <v>291.84589057040398</v>
      </c>
      <c r="E5081">
        <v>1.9988660017573701</v>
      </c>
      <c r="F5081">
        <v>-3.7926252221529899E-2</v>
      </c>
    </row>
    <row r="5082" spans="1:6" x14ac:dyDescent="0.2">
      <c r="A5082">
        <f t="shared" si="79"/>
        <v>508.10000000004703</v>
      </c>
      <c r="B5082">
        <v>560456.78864347399</v>
      </c>
      <c r="C5082">
        <v>2904677.9341424098</v>
      </c>
      <c r="D5082">
        <v>291.86159835253</v>
      </c>
      <c r="E5082">
        <v>1.9993107504107499</v>
      </c>
      <c r="F5082">
        <v>-3.7781454141461002E-2</v>
      </c>
    </row>
    <row r="5083" spans="1:6" x14ac:dyDescent="0.2">
      <c r="A5083">
        <f t="shared" si="79"/>
        <v>508.20000000004705</v>
      </c>
      <c r="B5083">
        <v>560456.60168338299</v>
      </c>
      <c r="C5083">
        <v>2904678.0050834701</v>
      </c>
      <c r="D5083">
        <v>291.87727382931701</v>
      </c>
      <c r="E5083">
        <v>1.9997523007433</v>
      </c>
      <c r="F5083">
        <v>-3.7684437258085797E-2</v>
      </c>
    </row>
    <row r="5084" spans="1:6" x14ac:dyDescent="0.2">
      <c r="A5084">
        <f t="shared" si="79"/>
        <v>508.30000000004708</v>
      </c>
      <c r="B5084">
        <v>560456.41470534797</v>
      </c>
      <c r="C5084">
        <v>2904678.0761011299</v>
      </c>
      <c r="D5084">
        <v>291.892950612866</v>
      </c>
      <c r="E5084">
        <v>2.00018920731062</v>
      </c>
      <c r="F5084">
        <v>-3.7634996496917997E-2</v>
      </c>
    </row>
    <row r="5085" spans="1:6" x14ac:dyDescent="0.2">
      <c r="A5085">
        <f t="shared" si="79"/>
        <v>508.4000000000471</v>
      </c>
      <c r="B5085">
        <v>560456.22770805401</v>
      </c>
      <c r="C5085">
        <v>2904678.14719082</v>
      </c>
      <c r="D5085">
        <v>291.90866181079201</v>
      </c>
      <c r="E5085">
        <v>2.0006200419805098</v>
      </c>
      <c r="F5085">
        <v>-3.7632857618882999E-2</v>
      </c>
    </row>
    <row r="5086" spans="1:6" x14ac:dyDescent="0.2">
      <c r="A5086">
        <f t="shared" si="79"/>
        <v>508.50000000004712</v>
      </c>
      <c r="B5086">
        <v>560456.04069036897</v>
      </c>
      <c r="C5086">
        <v>2904678.21834807</v>
      </c>
      <c r="D5086">
        <v>291.92443999513699</v>
      </c>
      <c r="E5086">
        <v>2.0010433939004102</v>
      </c>
      <c r="F5086">
        <v>-3.7677678772152598E-2</v>
      </c>
    </row>
    <row r="5087" spans="1:6" x14ac:dyDescent="0.2">
      <c r="A5087">
        <f t="shared" si="79"/>
        <v>508.60000000004715</v>
      </c>
      <c r="B5087">
        <v>560455.85365134</v>
      </c>
      <c r="C5087">
        <v>2904678.2895684601</v>
      </c>
      <c r="D5087">
        <v>291.94031717178302</v>
      </c>
      <c r="E5087">
        <v>2.00145786950476</v>
      </c>
      <c r="F5087">
        <v>-3.7769052067044402E-2</v>
      </c>
    </row>
    <row r="5088" spans="1:6" x14ac:dyDescent="0.2">
      <c r="A5088">
        <f t="shared" si="79"/>
        <v>508.70000000004717</v>
      </c>
      <c r="B5088">
        <v>560455.66659019399</v>
      </c>
      <c r="C5088">
        <v>2904678.3608476901</v>
      </c>
      <c r="D5088">
        <v>291.95632475042902</v>
      </c>
      <c r="E5088">
        <v>2.0018620925680302</v>
      </c>
      <c r="F5088">
        <v>-3.7906505169755002E-2</v>
      </c>
    </row>
    <row r="5089" spans="1:6" x14ac:dyDescent="0.2">
      <c r="A5089">
        <f t="shared" si="79"/>
        <v>508.80000000004719</v>
      </c>
      <c r="B5089">
        <v>560455.47950633895</v>
      </c>
      <c r="C5089">
        <v>2904678.4321815399</v>
      </c>
      <c r="D5089">
        <v>291.97249351516302</v>
      </c>
      <c r="E5089">
        <v>2.00225470430874</v>
      </c>
      <c r="F5089">
        <v>-3.8089502911669897E-2</v>
      </c>
    </row>
    <row r="5090" spans="1:6" x14ac:dyDescent="0.2">
      <c r="A5090">
        <f t="shared" si="79"/>
        <v>508.90000000004721</v>
      </c>
      <c r="B5090">
        <v>560455.29239936604</v>
      </c>
      <c r="C5090">
        <v>2904678.5035659098</v>
      </c>
      <c r="D5090">
        <v>291.988853595688</v>
      </c>
      <c r="E5090">
        <v>2.0026343902965</v>
      </c>
      <c r="F5090">
        <v>-3.831733579135E-2</v>
      </c>
    </row>
    <row r="5091" spans="1:6" x14ac:dyDescent="0.2">
      <c r="A5091">
        <f t="shared" si="79"/>
        <v>509.00000000004724</v>
      </c>
      <c r="B5091">
        <v>560455.10526904697</v>
      </c>
      <c r="C5091">
        <v>2904678.5749967899</v>
      </c>
      <c r="D5091">
        <v>292.00543436157699</v>
      </c>
      <c r="E5091">
        <v>2.0030014005072498</v>
      </c>
      <c r="F5091">
        <v>-3.8583340040894802E-2</v>
      </c>
    </row>
    <row r="5092" spans="1:6" x14ac:dyDescent="0.2">
      <c r="A5092">
        <f t="shared" si="79"/>
        <v>509.10000000004726</v>
      </c>
      <c r="B5092">
        <v>560454.918115412</v>
      </c>
      <c r="C5092">
        <v>2904678.6464709099</v>
      </c>
      <c r="D5092">
        <v>292.02226034873001</v>
      </c>
      <c r="E5092">
        <v>2.00335629883973</v>
      </c>
      <c r="F5092">
        <v>-3.8881375158569598E-2</v>
      </c>
    </row>
    <row r="5093" spans="1:6" x14ac:dyDescent="0.2">
      <c r="A5093">
        <f t="shared" si="79"/>
        <v>509.20000000004728</v>
      </c>
      <c r="B5093">
        <v>560454.73093869898</v>
      </c>
      <c r="C5093">
        <v>2904678.7179856701</v>
      </c>
      <c r="D5093">
        <v>292.03935166895297</v>
      </c>
      <c r="E5093">
        <v>2.0036998844593499</v>
      </c>
      <c r="F5093">
        <v>-3.9205777012781197E-2</v>
      </c>
    </row>
    <row r="5094" spans="1:6" x14ac:dyDescent="0.2">
      <c r="A5094">
        <f t="shared" si="79"/>
        <v>509.30000000004731</v>
      </c>
      <c r="B5094">
        <v>560454.54373930604</v>
      </c>
      <c r="C5094">
        <v>2904678.7895390801</v>
      </c>
      <c r="D5094">
        <v>292.05672438262599</v>
      </c>
      <c r="E5094">
        <v>2.0040331163646798</v>
      </c>
      <c r="F5094">
        <v>-3.95513453118592E-2</v>
      </c>
    </row>
    <row r="5095" spans="1:6" x14ac:dyDescent="0.2">
      <c r="A5095">
        <f t="shared" si="79"/>
        <v>509.40000000004733</v>
      </c>
      <c r="B5095">
        <v>560454.35651775706</v>
      </c>
      <c r="C5095">
        <v>2904678.86112973</v>
      </c>
      <c r="D5095">
        <v>292.07439085855702</v>
      </c>
      <c r="E5095">
        <v>2.0043570513978399</v>
      </c>
      <c r="F5095">
        <v>-3.9913319699641903E-2</v>
      </c>
    </row>
    <row r="5096" spans="1:6" x14ac:dyDescent="0.2">
      <c r="A5096">
        <f t="shared" si="79"/>
        <v>509.50000000004735</v>
      </c>
      <c r="B5096">
        <v>560454.16927466798</v>
      </c>
      <c r="C5096">
        <v>2904678.9327567401</v>
      </c>
      <c r="D5096">
        <v>292.09236011348003</v>
      </c>
      <c r="E5096">
        <v>2.0046727935322801</v>
      </c>
      <c r="F5096">
        <v>-4.0287352562977101E-2</v>
      </c>
    </row>
    <row r="5097" spans="1:6" x14ac:dyDescent="0.2">
      <c r="A5097">
        <f t="shared" si="79"/>
        <v>509.60000000004737</v>
      </c>
      <c r="B5097">
        <v>560453.98201072903</v>
      </c>
      <c r="C5097">
        <v>2904679.00441969</v>
      </c>
      <c r="D5097">
        <v>292.110638129226</v>
      </c>
      <c r="E5097">
        <v>2.00498145328257</v>
      </c>
      <c r="F5097">
        <v>-4.0669480778499502E-2</v>
      </c>
    </row>
    <row r="5098" spans="1:6" x14ac:dyDescent="0.2">
      <c r="A5098">
        <f t="shared" si="79"/>
        <v>509.7000000000474</v>
      </c>
      <c r="B5098">
        <v>560453.79472668096</v>
      </c>
      <c r="C5098">
        <v>2904679.0761185801</v>
      </c>
      <c r="D5098">
        <v>292.12922814713397</v>
      </c>
      <c r="E5098">
        <v>2.0052841160118802</v>
      </c>
      <c r="F5098">
        <v>-4.1056098005028303E-2</v>
      </c>
    </row>
    <row r="5099" spans="1:6" x14ac:dyDescent="0.2">
      <c r="A5099">
        <f t="shared" si="79"/>
        <v>509.80000000004742</v>
      </c>
      <c r="B5099">
        <v>560453.60742330598</v>
      </c>
      <c r="C5099">
        <v>2904679.1478538299</v>
      </c>
      <c r="D5099">
        <v>292.14813094034002</v>
      </c>
      <c r="E5099">
        <v>2.0055818179407399</v>
      </c>
      <c r="F5099">
        <v>-4.1443928545727898E-2</v>
      </c>
    </row>
    <row r="5100" spans="1:6" x14ac:dyDescent="0.2">
      <c r="A5100">
        <f t="shared" si="79"/>
        <v>509.90000000004744</v>
      </c>
      <c r="B5100">
        <v>560453.42010141304</v>
      </c>
      <c r="C5100">
        <v>2904679.2196261701</v>
      </c>
      <c r="D5100">
        <v>292.16734506527501</v>
      </c>
      <c r="E5100">
        <v>2.0058755287241601</v>
      </c>
      <c r="F5100">
        <v>-4.1830003372318403E-2</v>
      </c>
    </row>
    <row r="5101" spans="1:6" x14ac:dyDescent="0.2">
      <c r="A5101">
        <f t="shared" si="79"/>
        <v>510.00000000004746</v>
      </c>
      <c r="B5101">
        <v>560453.232761833</v>
      </c>
      <c r="C5101">
        <v>2904679.2914366499</v>
      </c>
      <c r="D5101">
        <v>292.18686709408797</v>
      </c>
      <c r="E5101">
        <v>2.0061661395549999</v>
      </c>
      <c r="F5101">
        <v>-4.2211638575887299E-2</v>
      </c>
    </row>
    <row r="5102" spans="1:6" x14ac:dyDescent="0.2">
      <c r="A5102">
        <f t="shared" si="79"/>
        <v>510.10000000004749</v>
      </c>
      <c r="B5102">
        <v>560453.04540540895</v>
      </c>
      <c r="C5102">
        <v>2904679.3632866</v>
      </c>
      <c r="D5102">
        <v>292.20669182984699</v>
      </c>
      <c r="E5102">
        <v>2.00645445586298</v>
      </c>
      <c r="F5102">
        <v>-4.2586416246582999E-2</v>
      </c>
    </row>
    <row r="5103" spans="1:6" x14ac:dyDescent="0.2">
      <c r="A5103">
        <f t="shared" si="79"/>
        <v>510.20000000004751</v>
      </c>
      <c r="B5103">
        <v>560452.85803300003</v>
      </c>
      <c r="C5103">
        <v>2904679.43517756</v>
      </c>
      <c r="D5103">
        <v>292.22681250637902</v>
      </c>
      <c r="E5103">
        <v>2.0067411937817998</v>
      </c>
      <c r="F5103">
        <v>-4.2952167630321399E-2</v>
      </c>
    </row>
    <row r="5104" spans="1:6" x14ac:dyDescent="0.2">
      <c r="A5104">
        <f t="shared" si="79"/>
        <v>510.30000000004753</v>
      </c>
      <c r="B5104">
        <v>560452.67064547003</v>
      </c>
      <c r="C5104">
        <v>2904679.5071113198</v>
      </c>
      <c r="D5104">
        <v>292.24722097443998</v>
      </c>
      <c r="E5104">
        <v>2.0070269796565299</v>
      </c>
      <c r="F5104">
        <v>-4.3306958317555003E-2</v>
      </c>
    </row>
    <row r="5105" spans="1:6" x14ac:dyDescent="0.2">
      <c r="A5105">
        <f t="shared" si="79"/>
        <v>510.40000000004756</v>
      </c>
      <c r="B5105">
        <v>560452.48324368999</v>
      </c>
      <c r="C5105">
        <v>2904679.5790897901</v>
      </c>
      <c r="D5105">
        <v>292.26790787576903</v>
      </c>
      <c r="E5105">
        <v>2.00731235196531</v>
      </c>
      <c r="F5105">
        <v>-4.36490751476519E-2</v>
      </c>
    </row>
    <row r="5106" spans="1:6" x14ac:dyDescent="0.2">
      <c r="A5106">
        <f t="shared" si="79"/>
        <v>510.50000000004758</v>
      </c>
      <c r="B5106">
        <v>560452.29582853802</v>
      </c>
      <c r="C5106">
        <v>2904679.6511150799</v>
      </c>
      <c r="D5106">
        <v>292.28886280628302</v>
      </c>
      <c r="E5106">
        <v>2.0075977651127102</v>
      </c>
      <c r="F5106">
        <v>-4.3977014507029601E-2</v>
      </c>
    </row>
    <row r="5107" spans="1:6" x14ac:dyDescent="0.2">
      <c r="A5107">
        <f t="shared" si="79"/>
        <v>510.6000000000476</v>
      </c>
      <c r="B5107">
        <v>560452.10840089305</v>
      </c>
      <c r="C5107">
        <v>2904679.72318938</v>
      </c>
      <c r="D5107">
        <v>292.31007446947899</v>
      </c>
      <c r="E5107">
        <v>2.0078835946343299</v>
      </c>
      <c r="F5107">
        <v>-4.4289471701639202E-2</v>
      </c>
    </row>
    <row r="5108" spans="1:6" x14ac:dyDescent="0.2">
      <c r="A5108">
        <f t="shared" si="79"/>
        <v>510.70000000004762</v>
      </c>
      <c r="B5108">
        <v>560451.92096163903</v>
      </c>
      <c r="C5108">
        <v>2904679.7953150198</v>
      </c>
      <c r="D5108">
        <v>292.33153082083999</v>
      </c>
      <c r="E5108">
        <v>2.0081701434161801</v>
      </c>
      <c r="F5108">
        <v>-4.4585331140833503E-2</v>
      </c>
    </row>
    <row r="5109" spans="1:6" x14ac:dyDescent="0.2">
      <c r="A5109">
        <f t="shared" si="79"/>
        <v>510.80000000004765</v>
      </c>
      <c r="B5109">
        <v>560451.73351166095</v>
      </c>
      <c r="C5109">
        <v>2904679.8674943601</v>
      </c>
      <c r="D5109">
        <v>292.35321920385201</v>
      </c>
      <c r="E5109">
        <v>2.0084576486124401</v>
      </c>
      <c r="F5109">
        <v>-4.4863657066991601E-2</v>
      </c>
    </row>
    <row r="5110" spans="1:6" x14ac:dyDescent="0.2">
      <c r="A5110">
        <f t="shared" si="79"/>
        <v>510.90000000004767</v>
      </c>
      <c r="B5110">
        <v>560451.54605184402</v>
      </c>
      <c r="C5110">
        <v>2904679.9397298498</v>
      </c>
      <c r="D5110">
        <v>292.37512647803402</v>
      </c>
      <c r="E5110">
        <v>2.0087462889900598</v>
      </c>
      <c r="F5110">
        <v>-4.5123684678456698E-2</v>
      </c>
    </row>
    <row r="5111" spans="1:6" x14ac:dyDescent="0.2">
      <c r="A5111">
        <f t="shared" si="79"/>
        <v>511.00000000004769</v>
      </c>
      <c r="B5111">
        <v>560451.35858306999</v>
      </c>
      <c r="C5111">
        <v>2904680.01202395</v>
      </c>
      <c r="D5111">
        <v>292.39723913923598</v>
      </c>
      <c r="E5111">
        <v>2.0090361925054698</v>
      </c>
      <c r="F5111">
        <v>-4.5364811491724402E-2</v>
      </c>
    </row>
    <row r="5112" spans="1:6" x14ac:dyDescent="0.2">
      <c r="A5112">
        <f t="shared" si="79"/>
        <v>511.10000000004771</v>
      </c>
      <c r="B5112">
        <v>560451.17110621999</v>
      </c>
      <c r="C5112">
        <v>2904680.0843791501</v>
      </c>
      <c r="D5112">
        <v>292.41954343232698</v>
      </c>
      <c r="E5112">
        <v>2.0093274439660198</v>
      </c>
      <c r="F5112">
        <v>-4.5586588887171098E-2</v>
      </c>
    </row>
    <row r="5113" spans="1:6" x14ac:dyDescent="0.2">
      <c r="A5113">
        <f t="shared" si="79"/>
        <v>511.20000000004774</v>
      </c>
      <c r="B5113">
        <v>560450.98362217005</v>
      </c>
      <c r="C5113">
        <v>2904680.1567979301</v>
      </c>
      <c r="D5113">
        <v>292.44202545630401</v>
      </c>
      <c r="E5113">
        <v>2.00962009268877</v>
      </c>
      <c r="F5113">
        <v>-4.5788713800644497E-2</v>
      </c>
    </row>
    <row r="5114" spans="1:6" x14ac:dyDescent="0.2">
      <c r="A5114">
        <f t="shared" si="79"/>
        <v>511.30000000004776</v>
      </c>
      <c r="B5114">
        <v>560450.79613178503</v>
      </c>
      <c r="C5114">
        <v>2904680.2292827601</v>
      </c>
      <c r="D5114">
        <v>292.464671261788</v>
      </c>
      <c r="E5114">
        <v>2.0099141601033099</v>
      </c>
      <c r="F5114">
        <v>-4.5971020465358198E-2</v>
      </c>
    </row>
    <row r="5115" spans="1:6" x14ac:dyDescent="0.2">
      <c r="A5115">
        <f t="shared" si="79"/>
        <v>511.40000000004778</v>
      </c>
      <c r="B5115">
        <v>560450.60863592196</v>
      </c>
      <c r="C5115">
        <v>2904680.3018360799</v>
      </c>
      <c r="D5115">
        <v>292.48746694085702</v>
      </c>
      <c r="E5115">
        <v>2.01020963152716</v>
      </c>
      <c r="F5115">
        <v>-4.6133441230989503E-2</v>
      </c>
    </row>
    <row r="5116" spans="1:6" x14ac:dyDescent="0.2">
      <c r="A5116">
        <f t="shared" si="79"/>
        <v>511.50000000004781</v>
      </c>
      <c r="B5116">
        <v>560450.42113542801</v>
      </c>
      <c r="C5116">
        <v>2904680.3744602799</v>
      </c>
      <c r="D5116">
        <v>292.51039871683298</v>
      </c>
      <c r="E5116">
        <v>2.0105063955607498</v>
      </c>
      <c r="F5116">
        <v>-4.6275859052619897E-2</v>
      </c>
    </row>
    <row r="5117" spans="1:6" x14ac:dyDescent="0.2">
      <c r="A5117">
        <f t="shared" si="79"/>
        <v>511.60000000004783</v>
      </c>
      <c r="B5117">
        <v>560450.23363114696</v>
      </c>
      <c r="C5117">
        <v>2904680.4471577299</v>
      </c>
      <c r="D5117">
        <v>292.533453060429</v>
      </c>
      <c r="E5117">
        <v>2.01080436296979</v>
      </c>
      <c r="F5117">
        <v>-4.6398296933729197E-2</v>
      </c>
    </row>
    <row r="5118" spans="1:6" x14ac:dyDescent="0.2">
      <c r="A5118">
        <f t="shared" si="79"/>
        <v>511.70000000004785</v>
      </c>
      <c r="B5118">
        <v>560450.04612392001</v>
      </c>
      <c r="C5118">
        <v>2904680.5199307301</v>
      </c>
      <c r="D5118">
        <v>292.55661674861102</v>
      </c>
      <c r="E5118">
        <v>2.0111034441230502</v>
      </c>
      <c r="F5118">
        <v>-4.6500895205171103E-2</v>
      </c>
    </row>
    <row r="5119" spans="1:6" x14ac:dyDescent="0.2">
      <c r="A5119">
        <f t="shared" si="79"/>
        <v>511.80000000004787</v>
      </c>
      <c r="B5119">
        <v>560449.85861457197</v>
      </c>
      <c r="C5119">
        <v>2904680.5927815302</v>
      </c>
      <c r="D5119">
        <v>292.57987691966002</v>
      </c>
      <c r="E5119">
        <v>2.0114035491947302</v>
      </c>
      <c r="F5119">
        <v>-4.6583897059865903E-2</v>
      </c>
    </row>
    <row r="5120" spans="1:6" x14ac:dyDescent="0.2">
      <c r="A5120">
        <f t="shared" si="79"/>
        <v>511.9000000000479</v>
      </c>
      <c r="B5120">
        <v>560449.67110391799</v>
      </c>
      <c r="C5120">
        <v>2904680.6657123002</v>
      </c>
      <c r="D5120">
        <v>292.60322112189198</v>
      </c>
      <c r="E5120">
        <v>2.0117045840308299</v>
      </c>
      <c r="F5120">
        <v>-4.6647622012135799E-2</v>
      </c>
    </row>
    <row r="5121" spans="1:6" x14ac:dyDescent="0.2">
      <c r="A5121">
        <f t="shared" si="79"/>
        <v>512.00000000004786</v>
      </c>
      <c r="B5121">
        <v>560449.483592754</v>
      </c>
      <c r="C5121">
        <v>2904680.73872515</v>
      </c>
      <c r="D5121">
        <v>292.626637359151</v>
      </c>
      <c r="E5121">
        <v>2.0120064274903</v>
      </c>
      <c r="F5121">
        <v>-4.6692423829006499E-2</v>
      </c>
    </row>
    <row r="5122" spans="1:6" x14ac:dyDescent="0.2">
      <c r="A5122">
        <f t="shared" si="79"/>
        <v>512.10000000004788</v>
      </c>
      <c r="B5122">
        <v>560449.29608185997</v>
      </c>
      <c r="C5122">
        <v>2904680.8118221099</v>
      </c>
      <c r="D5122">
        <v>292.65011413704201</v>
      </c>
      <c r="E5122">
        <v>2.0123089839913502</v>
      </c>
      <c r="F5122">
        <v>-4.6718794494557597E-2</v>
      </c>
    </row>
    <row r="5123" spans="1:6" x14ac:dyDescent="0.2">
      <c r="A5123">
        <f t="shared" si="79"/>
        <v>512.20000000004791</v>
      </c>
      <c r="B5123">
        <v>560449.10857199505</v>
      </c>
      <c r="C5123">
        <v>2904680.8850051099</v>
      </c>
      <c r="D5123">
        <v>292.67364047473598</v>
      </c>
      <c r="E5123">
        <v>2.0126122063122098</v>
      </c>
      <c r="F5123">
        <v>-4.6727383434423501E-2</v>
      </c>
    </row>
    <row r="5124" spans="1:6" x14ac:dyDescent="0.2">
      <c r="A5124">
        <f t="shared" ref="A5124:A5187" si="80">A5123+0.1</f>
        <v>512.30000000004793</v>
      </c>
      <c r="B5124">
        <v>560448.92106388696</v>
      </c>
      <c r="C5124">
        <v>2904680.9582759999</v>
      </c>
      <c r="D5124">
        <v>292.69720590393899</v>
      </c>
      <c r="E5124">
        <v>2.0129160582857799</v>
      </c>
      <c r="F5124">
        <v>-4.6718894116218997E-2</v>
      </c>
    </row>
    <row r="5125" spans="1:6" x14ac:dyDescent="0.2">
      <c r="A5125">
        <f t="shared" si="80"/>
        <v>512.40000000004795</v>
      </c>
      <c r="B5125">
        <v>560448.73355822498</v>
      </c>
      <c r="C5125">
        <v>2904681.0316364998</v>
      </c>
      <c r="D5125">
        <v>292.72080048510202</v>
      </c>
      <c r="E5125">
        <v>2.0132205047848402</v>
      </c>
      <c r="F5125">
        <v>-4.66940576174565E-2</v>
      </c>
    </row>
    <row r="5126" spans="1:6" x14ac:dyDescent="0.2">
      <c r="A5126">
        <f t="shared" si="80"/>
        <v>512.50000000004798</v>
      </c>
      <c r="B5126">
        <v>560448.54605566699</v>
      </c>
      <c r="C5126">
        <v>2904681.1050882698</v>
      </c>
      <c r="D5126">
        <v>292.74441482239502</v>
      </c>
      <c r="E5126">
        <v>2.0135255126818601</v>
      </c>
      <c r="F5126">
        <v>-4.6653625515462503E-2</v>
      </c>
    </row>
    <row r="5127" spans="1:6" x14ac:dyDescent="0.2">
      <c r="A5127">
        <f t="shared" si="80"/>
        <v>512.600000000048</v>
      </c>
      <c r="B5127">
        <v>560448.35855683102</v>
      </c>
      <c r="C5127">
        <v>2904681.1786328298</v>
      </c>
      <c r="D5127">
        <v>292.76804007352899</v>
      </c>
      <c r="E5127">
        <v>2.01383105140604</v>
      </c>
      <c r="F5127">
        <v>-4.6598363399074597E-2</v>
      </c>
    </row>
    <row r="5128" spans="1:6" x14ac:dyDescent="0.2">
      <c r="A5128">
        <f t="shared" si="80"/>
        <v>512.70000000004802</v>
      </c>
      <c r="B5128">
        <v>560448.17106230301</v>
      </c>
      <c r="C5128">
        <v>2904681.2522716201</v>
      </c>
      <c r="D5128">
        <v>292.79166795485401</v>
      </c>
      <c r="E5128">
        <v>2.0141370931991398</v>
      </c>
      <c r="F5128">
        <v>-4.6529044851233103E-2</v>
      </c>
    </row>
    <row r="5129" spans="1:6" x14ac:dyDescent="0.2">
      <c r="A5129">
        <f t="shared" si="80"/>
        <v>512.80000000004804</v>
      </c>
      <c r="B5129">
        <v>560447.98357262905</v>
      </c>
      <c r="C5129">
        <v>2904681.3260059599</v>
      </c>
      <c r="D5129">
        <v>292.81529074211801</v>
      </c>
      <c r="E5129">
        <v>2.0144436131378498</v>
      </c>
      <c r="F5129">
        <v>-4.64464458985277E-2</v>
      </c>
    </row>
    <row r="5130" spans="1:6" x14ac:dyDescent="0.2">
      <c r="A5130">
        <f t="shared" si="80"/>
        <v>512.90000000004807</v>
      </c>
      <c r="B5130">
        <v>560447.79608831904</v>
      </c>
      <c r="C5130">
        <v>2904681.3998370999</v>
      </c>
      <c r="D5130">
        <v>292.83890126727403</v>
      </c>
      <c r="E5130">
        <v>2.0147505889800001</v>
      </c>
      <c r="F5130">
        <v>-4.6351339919303902E-2</v>
      </c>
    </row>
    <row r="5131" spans="1:6" x14ac:dyDescent="0.2">
      <c r="A5131">
        <f t="shared" si="80"/>
        <v>513.00000000004809</v>
      </c>
      <c r="B5131">
        <v>560447.60860985098</v>
      </c>
      <c r="C5131">
        <v>2904681.4737661802</v>
      </c>
      <c r="D5131">
        <v>292.86249291172601</v>
      </c>
      <c r="E5131">
        <v>2.0150580008807002</v>
      </c>
      <c r="F5131">
        <v>-4.6244493023408099E-2</v>
      </c>
    </row>
    <row r="5132" spans="1:6" x14ac:dyDescent="0.2">
      <c r="A5132">
        <f t="shared" si="80"/>
        <v>513.10000000004811</v>
      </c>
      <c r="B5132">
        <v>560447.42113766505</v>
      </c>
      <c r="C5132">
        <v>2904681.5477942298</v>
      </c>
      <c r="D5132">
        <v>292.88605959639102</v>
      </c>
      <c r="E5132">
        <v>2.01536583101996</v>
      </c>
      <c r="F5132">
        <v>-4.6126659887787497E-2</v>
      </c>
    </row>
    <row r="5133" spans="1:6" x14ac:dyDescent="0.2">
      <c r="A5133">
        <f t="shared" si="80"/>
        <v>513.20000000004814</v>
      </c>
      <c r="B5133">
        <v>560447.23367216496</v>
      </c>
      <c r="C5133">
        <v>2904681.6219222099</v>
      </c>
      <c r="D5133">
        <v>292.90959576895801</v>
      </c>
      <c r="E5133">
        <v>2.0156740631741799</v>
      </c>
      <c r="F5133">
        <v>-4.5998580050240802E-2</v>
      </c>
    </row>
    <row r="5134" spans="1:6" x14ac:dyDescent="0.2">
      <c r="A5134">
        <f t="shared" si="80"/>
        <v>513.30000000004816</v>
      </c>
      <c r="B5134">
        <v>560447.04621372698</v>
      </c>
      <c r="C5134">
        <v>2904681.6961509902</v>
      </c>
      <c r="D5134">
        <v>292.93309638870397</v>
      </c>
      <c r="E5134">
        <v>2.0159826822600002</v>
      </c>
      <c r="F5134">
        <v>-4.5860974645756801E-2</v>
      </c>
    </row>
    <row r="5135" spans="1:6" x14ac:dyDescent="0.2">
      <c r="A5135">
        <f t="shared" si="80"/>
        <v>513.40000000004818</v>
      </c>
      <c r="B5135">
        <v>560446.85876268905</v>
      </c>
      <c r="C5135">
        <v>2904681.7704813499</v>
      </c>
      <c r="D5135">
        <v>292.95655690921501</v>
      </c>
      <c r="E5135">
        <v>2.0162916738732402</v>
      </c>
      <c r="F5135">
        <v>-4.57145435662967E-2</v>
      </c>
    </row>
    <row r="5136" spans="1:6" x14ac:dyDescent="0.2">
      <c r="A5136">
        <f t="shared" si="80"/>
        <v>513.5000000000482</v>
      </c>
      <c r="B5136">
        <v>560446.67131936096</v>
      </c>
      <c r="C5136">
        <v>2904681.8449139898</v>
      </c>
      <c r="D5136">
        <v>292.97997325934898</v>
      </c>
      <c r="E5136">
        <v>2.0166010238401402</v>
      </c>
      <c r="F5136">
        <v>-4.5559963034475598E-2</v>
      </c>
    </row>
    <row r="5137" spans="1:6" x14ac:dyDescent="0.2">
      <c r="A5137">
        <f t="shared" si="80"/>
        <v>513.60000000004823</v>
      </c>
      <c r="B5137">
        <v>560446.48388402502</v>
      </c>
      <c r="C5137">
        <v>2904681.9194495399</v>
      </c>
      <c r="D5137">
        <v>293.00334182274298</v>
      </c>
      <c r="E5137">
        <v>2.0169107177946102</v>
      </c>
      <c r="F5137">
        <v>-4.5397883566404E-2</v>
      </c>
    </row>
    <row r="5138" spans="1:6" x14ac:dyDescent="0.2">
      <c r="A5138">
        <f t="shared" si="80"/>
        <v>513.70000000004825</v>
      </c>
      <c r="B5138">
        <v>560446.29645693104</v>
      </c>
      <c r="C5138">
        <v>2904681.9940885599</v>
      </c>
      <c r="D5138">
        <v>293.02665941617101</v>
      </c>
      <c r="E5138">
        <v>2.0172207407916201</v>
      </c>
      <c r="F5138">
        <v>-4.52289282995516E-2</v>
      </c>
    </row>
    <row r="5139" spans="1:6" x14ac:dyDescent="0.2">
      <c r="A5139">
        <f t="shared" si="80"/>
        <v>513.80000000004827</v>
      </c>
      <c r="B5139">
        <v>560446.109038305</v>
      </c>
      <c r="C5139">
        <v>2904682.0688315202</v>
      </c>
      <c r="D5139">
        <v>293.04992326701</v>
      </c>
      <c r="E5139">
        <v>2.0175310769625598</v>
      </c>
      <c r="F5139">
        <v>-4.5053691665005301E-2</v>
      </c>
    </row>
    <row r="5140" spans="1:6" x14ac:dyDescent="0.2">
      <c r="A5140">
        <f t="shared" si="80"/>
        <v>513.90000000004829</v>
      </c>
      <c r="B5140">
        <v>560445.92162834702</v>
      </c>
      <c r="C5140">
        <v>2904682.14367885</v>
      </c>
      <c r="D5140">
        <v>293.07313099007899</v>
      </c>
      <c r="E5140">
        <v>2.0178417092162002</v>
      </c>
      <c r="F5140">
        <v>-4.4872738384412303E-2</v>
      </c>
    </row>
    <row r="5141" spans="1:6" x14ac:dyDescent="0.2">
      <c r="A5141">
        <f t="shared" si="80"/>
        <v>514.00000000004832</v>
      </c>
      <c r="B5141">
        <v>560445.73422723496</v>
      </c>
      <c r="C5141">
        <v>2904682.2186309001</v>
      </c>
      <c r="D5141">
        <v>293.09628056407598</v>
      </c>
      <c r="E5141">
        <v>2.0181526189868499</v>
      </c>
      <c r="F5141">
        <v>-4.4686602752824697E-2</v>
      </c>
    </row>
    <row r="5142" spans="1:6" x14ac:dyDescent="0.2">
      <c r="A5142">
        <f t="shared" si="80"/>
        <v>514.10000000004834</v>
      </c>
      <c r="B5142">
        <v>560445.54683512496</v>
      </c>
      <c r="C5142">
        <v>2904682.2936879899</v>
      </c>
      <c r="D5142">
        <v>293.119370307824</v>
      </c>
      <c r="E5142">
        <v>2.0184637860278598</v>
      </c>
      <c r="F5142">
        <v>-4.44957882016127E-2</v>
      </c>
    </row>
    <row r="5143" spans="1:6" x14ac:dyDescent="0.2">
      <c r="A5143">
        <f t="shared" si="80"/>
        <v>514.20000000004836</v>
      </c>
      <c r="B5143">
        <v>560445.35945215099</v>
      </c>
      <c r="C5143">
        <v>2904682.3688503499</v>
      </c>
      <c r="D5143">
        <v>293.14239885651699</v>
      </c>
      <c r="E5143">
        <v>2.0187751882487102</v>
      </c>
      <c r="F5143">
        <v>-4.4300767102285102E-2</v>
      </c>
    </row>
    <row r="5144" spans="1:6" x14ac:dyDescent="0.2">
      <c r="A5144">
        <f t="shared" si="80"/>
        <v>514.30000000004839</v>
      </c>
      <c r="B5144">
        <v>560445.17207843298</v>
      </c>
      <c r="C5144">
        <v>2904682.4441181901</v>
      </c>
      <c r="D5144">
        <v>293.16536513813901</v>
      </c>
      <c r="E5144">
        <v>2.0190868015914001</v>
      </c>
      <c r="F5144">
        <v>-4.41019807930794E-2</v>
      </c>
    </row>
    <row r="5145" spans="1:6" x14ac:dyDescent="0.2">
      <c r="A5145">
        <f t="shared" si="80"/>
        <v>514.40000000004841</v>
      </c>
      <c r="B5145">
        <v>560444.98471407103</v>
      </c>
      <c r="C5145">
        <v>2904682.5194916599</v>
      </c>
      <c r="D5145">
        <v>293.188268350204</v>
      </c>
      <c r="E5145">
        <v>2.0193985999410602</v>
      </c>
      <c r="F5145">
        <v>-4.3899839809949798E-2</v>
      </c>
    </row>
    <row r="5146" spans="1:6" x14ac:dyDescent="0.2">
      <c r="A5146">
        <f t="shared" si="80"/>
        <v>514.50000000004843</v>
      </c>
      <c r="B5146">
        <v>560444.797359152</v>
      </c>
      <c r="C5146">
        <v>2904682.5949708899</v>
      </c>
      <c r="D5146">
        <v>293.211107936958</v>
      </c>
      <c r="E5146">
        <v>2.0197105550658301</v>
      </c>
      <c r="F5146">
        <v>-4.3694724287893401E-2</v>
      </c>
    </row>
    <row r="5147" spans="1:6" x14ac:dyDescent="0.2">
      <c r="A5147">
        <f t="shared" si="80"/>
        <v>514.60000000004845</v>
      </c>
      <c r="B5147">
        <v>560444.61001374898</v>
      </c>
      <c r="C5147">
        <v>2904682.6705559399</v>
      </c>
      <c r="D5147">
        <v>293.23388356715702</v>
      </c>
      <c r="E5147">
        <v>2.0200226365793199</v>
      </c>
      <c r="F5147">
        <v>-4.34869845224128E-2</v>
      </c>
    </row>
    <row r="5148" spans="1:6" x14ac:dyDescent="0.2">
      <c r="A5148">
        <f t="shared" si="80"/>
        <v>514.70000000004848</v>
      </c>
      <c r="B5148">
        <v>560444.42267792497</v>
      </c>
      <c r="C5148">
        <v>2904682.7462468501</v>
      </c>
      <c r="D5148">
        <v>293.25659511252201</v>
      </c>
      <c r="E5148">
        <v>2.0203348119193798</v>
      </c>
      <c r="F5148">
        <v>-4.32769416669447E-2</v>
      </c>
    </row>
    <row r="5149" spans="1:6" x14ac:dyDescent="0.2">
      <c r="A5149">
        <f t="shared" si="80"/>
        <v>514.8000000000485</v>
      </c>
      <c r="B5149">
        <v>560444.23535173095</v>
      </c>
      <c r="C5149">
        <v>2904682.8220436401</v>
      </c>
      <c r="D5149">
        <v>293.27924262695899</v>
      </c>
      <c r="E5149">
        <v>2.0206470463374102</v>
      </c>
      <c r="F5149">
        <v>-4.3064888533751802E-2</v>
      </c>
    </row>
    <row r="5150" spans="1:6" x14ac:dyDescent="0.2">
      <c r="A5150">
        <f t="shared" si="80"/>
        <v>514.90000000004852</v>
      </c>
      <c r="B5150">
        <v>560444.04803521105</v>
      </c>
      <c r="C5150">
        <v>2904682.8979462902</v>
      </c>
      <c r="D5150">
        <v>293.30182632662201</v>
      </c>
      <c r="E5150">
        <v>2.0209593028902102</v>
      </c>
      <c r="F5150">
        <v>-4.28510905052003E-2</v>
      </c>
    </row>
    <row r="5151" spans="1:6" x14ac:dyDescent="0.2">
      <c r="A5151">
        <f t="shared" si="80"/>
        <v>515.00000000004854</v>
      </c>
      <c r="B5151">
        <v>560443.86072840204</v>
      </c>
      <c r="C5151">
        <v>2904682.97395476</v>
      </c>
      <c r="D5151">
        <v>293.32434657086202</v>
      </c>
      <c r="E5151">
        <v>2.0212715424293402</v>
      </c>
      <c r="F5151">
        <v>-4.2635786507849702E-2</v>
      </c>
    </row>
    <row r="5152" spans="1:6" x14ac:dyDescent="0.2">
      <c r="A5152">
        <f t="shared" si="80"/>
        <v>515.10000000004857</v>
      </c>
      <c r="B5152">
        <v>560443.67343133595</v>
      </c>
      <c r="C5152">
        <v>2904683.0500689698</v>
      </c>
      <c r="D5152">
        <v>293.34680384413298</v>
      </c>
      <c r="E5152">
        <v>2.0215837235799801</v>
      </c>
      <c r="F5152">
        <v>-4.2419190058723098E-2</v>
      </c>
    </row>
    <row r="5153" spans="1:6" x14ac:dyDescent="0.2">
      <c r="A5153">
        <f t="shared" si="80"/>
        <v>515.20000000004859</v>
      </c>
      <c r="B5153">
        <v>560443.48614403803</v>
      </c>
      <c r="C5153">
        <v>2904683.1262888499</v>
      </c>
      <c r="D5153">
        <v>293.369198738867</v>
      </c>
      <c r="E5153">
        <v>2.0218958027039098</v>
      </c>
      <c r="F5153">
        <v>-4.2201490344695898E-2</v>
      </c>
    </row>
    <row r="5154" spans="1:6" x14ac:dyDescent="0.2">
      <c r="A5154">
        <f t="shared" si="80"/>
        <v>515.30000000004861</v>
      </c>
      <c r="B5154">
        <v>560443.29886653402</v>
      </c>
      <c r="C5154">
        <v>2904683.2026142799</v>
      </c>
      <c r="D5154">
        <v>293.39153193935999</v>
      </c>
      <c r="E5154">
        <v>2.0222077338389099</v>
      </c>
      <c r="F5154">
        <v>-4.1982853340463998E-2</v>
      </c>
    </row>
    <row r="5155" spans="1:6" x14ac:dyDescent="0.2">
      <c r="A5155">
        <f t="shared" si="80"/>
        <v>515.40000000004864</v>
      </c>
      <c r="B5155">
        <v>560443.11159884604</v>
      </c>
      <c r="C5155">
        <v>2904683.2790451599</v>
      </c>
      <c r="D5155">
        <v>293.41380420668497</v>
      </c>
      <c r="E5155">
        <v>2.02251946860871</v>
      </c>
      <c r="F5155">
        <v>-4.1763422926429199E-2</v>
      </c>
    </row>
    <row r="5156" spans="1:6" x14ac:dyDescent="0.2">
      <c r="A5156">
        <f t="shared" si="80"/>
        <v>515.50000000004866</v>
      </c>
      <c r="B5156">
        <v>560442.92434099503</v>
      </c>
      <c r="C5156">
        <v>2904683.3555813599</v>
      </c>
      <c r="D5156">
        <v>293.43601636463302</v>
      </c>
      <c r="E5156">
        <v>2.0228309560951501</v>
      </c>
      <c r="F5156">
        <v>-4.1543322016711202E-2</v>
      </c>
    </row>
    <row r="5157" spans="1:6" x14ac:dyDescent="0.2">
      <c r="A5157">
        <f t="shared" si="80"/>
        <v>515.60000000004868</v>
      </c>
      <c r="B5157">
        <v>560442.73709300405</v>
      </c>
      <c r="C5157">
        <v>2904683.43222273</v>
      </c>
      <c r="D5157">
        <v>293.45816928668199</v>
      </c>
      <c r="E5157">
        <v>2.0231421426654101</v>
      </c>
      <c r="F5157">
        <v>-4.1322653661188799E-2</v>
      </c>
    </row>
    <row r="5158" spans="1:6" x14ac:dyDescent="0.2">
      <c r="A5158">
        <f t="shared" si="80"/>
        <v>515.7000000000487</v>
      </c>
      <c r="B5158">
        <v>560442.54985489696</v>
      </c>
      <c r="C5158">
        <v>2904683.5089691202</v>
      </c>
      <c r="D5158">
        <v>293.48026388400802</v>
      </c>
      <c r="E5158">
        <v>2.0234529717443799</v>
      </c>
      <c r="F5158">
        <v>-4.1101502121733899E-2</v>
      </c>
    </row>
    <row r="5159" spans="1:6" x14ac:dyDescent="0.2">
      <c r="A5159">
        <f t="shared" si="80"/>
        <v>515.80000000004873</v>
      </c>
      <c r="B5159">
        <v>560442.36262670194</v>
      </c>
      <c r="C5159">
        <v>2904683.5858203699</v>
      </c>
      <c r="D5159">
        <v>293.50230109449802</v>
      </c>
      <c r="E5159">
        <v>2.0237633835219899</v>
      </c>
      <c r="F5159">
        <v>-4.08799338945414E-2</v>
      </c>
    </row>
    <row r="5160" spans="1:6" x14ac:dyDescent="0.2">
      <c r="A5160">
        <f t="shared" si="80"/>
        <v>515.90000000004875</v>
      </c>
      <c r="B5160">
        <v>560442.17540844902</v>
      </c>
      <c r="C5160">
        <v>2904683.66277633</v>
      </c>
      <c r="D5160">
        <v>293.52428187278002</v>
      </c>
      <c r="E5160">
        <v>2.0240733145809102</v>
      </c>
      <c r="F5160">
        <v>-4.0657998672874902E-2</v>
      </c>
    </row>
    <row r="5161" spans="1:6" x14ac:dyDescent="0.2">
      <c r="A5161">
        <f t="shared" si="80"/>
        <v>516.00000000004877</v>
      </c>
      <c r="B5161">
        <v>560441.98820017395</v>
      </c>
      <c r="C5161">
        <v>2904683.7398368302</v>
      </c>
      <c r="D5161">
        <v>293.54620718123198</v>
      </c>
      <c r="E5161">
        <v>2.02438269742709</v>
      </c>
      <c r="F5161">
        <v>-4.0435730220455997E-2</v>
      </c>
    </row>
    <row r="5162" spans="1:6" x14ac:dyDescent="0.2">
      <c r="A5162">
        <f t="shared" si="80"/>
        <v>516.10000000004879</v>
      </c>
      <c r="B5162">
        <v>560441.80100191897</v>
      </c>
      <c r="C5162">
        <v>2904683.8170016999</v>
      </c>
      <c r="D5162">
        <v>293.56807798196002</v>
      </c>
      <c r="E5162">
        <v>2.0246914598985599</v>
      </c>
      <c r="F5162">
        <v>-4.0213147123481598E-2</v>
      </c>
    </row>
    <row r="5163" spans="1:6" x14ac:dyDescent="0.2">
      <c r="A5163">
        <f t="shared" si="80"/>
        <v>516.20000000004882</v>
      </c>
      <c r="B5163">
        <v>560441.613813731</v>
      </c>
      <c r="C5163">
        <v>2904683.89427076</v>
      </c>
      <c r="D5163">
        <v>293.589895229729</v>
      </c>
      <c r="E5163">
        <v>2.0249995244151999</v>
      </c>
      <c r="F5163">
        <v>-3.9990253402030398E-2</v>
      </c>
    </row>
    <row r="5164" spans="1:6" x14ac:dyDescent="0.2">
      <c r="A5164">
        <f t="shared" si="80"/>
        <v>516.30000000004884</v>
      </c>
      <c r="B5164">
        <v>560441.42663566698</v>
      </c>
      <c r="C5164">
        <v>2904683.9716438502</v>
      </c>
      <c r="D5164">
        <v>293.61165986582802</v>
      </c>
      <c r="E5164">
        <v>2.0253068070154101</v>
      </c>
      <c r="F5164">
        <v>-3.9767038902080998E-2</v>
      </c>
    </row>
    <row r="5165" spans="1:6" x14ac:dyDescent="0.2">
      <c r="A5165">
        <f t="shared" si="80"/>
        <v>516.40000000004886</v>
      </c>
      <c r="B5165">
        <v>560441.23946779303</v>
      </c>
      <c r="C5165">
        <v>2904684.0491208001</v>
      </c>
      <c r="D5165">
        <v>293.63337281286999</v>
      </c>
      <c r="E5165">
        <v>2.0256132160909299</v>
      </c>
      <c r="F5165">
        <v>-3.9543479385013701E-2</v>
      </c>
    </row>
    <row r="5166" spans="1:6" x14ac:dyDescent="0.2">
      <c r="A5166">
        <f t="shared" si="80"/>
        <v>516.50000000004889</v>
      </c>
      <c r="B5166">
        <v>560441.05231018399</v>
      </c>
      <c r="C5166">
        <v>2904684.1267014402</v>
      </c>
      <c r="D5166">
        <v>293.65503497053402</v>
      </c>
      <c r="E5166">
        <v>2.0259186506893001</v>
      </c>
      <c r="F5166">
        <v>-3.9319536165769997E-2</v>
      </c>
    </row>
    <row r="5167" spans="1:6" x14ac:dyDescent="0.2">
      <c r="A5167">
        <f t="shared" si="80"/>
        <v>516.60000000004891</v>
      </c>
      <c r="B5167">
        <v>560440.86516292905</v>
      </c>
      <c r="C5167">
        <v>2904684.2043856001</v>
      </c>
      <c r="D5167">
        <v>293.67664721230102</v>
      </c>
      <c r="E5167">
        <v>2.0262230696492698</v>
      </c>
      <c r="F5167">
        <v>-3.9095170033407498E-2</v>
      </c>
    </row>
    <row r="5168" spans="1:6" x14ac:dyDescent="0.2">
      <c r="A5168">
        <f t="shared" si="80"/>
        <v>516.70000000004893</v>
      </c>
      <c r="B5168">
        <v>560440.67802611901</v>
      </c>
      <c r="C5168">
        <v>2904684.28217312</v>
      </c>
      <c r="D5168">
        <v>293.69821038090402</v>
      </c>
      <c r="E5168">
        <v>2.0265264879244298</v>
      </c>
      <c r="F5168">
        <v>-3.88703176405868E-2</v>
      </c>
    </row>
    <row r="5169" spans="1:6" x14ac:dyDescent="0.2">
      <c r="A5169">
        <f t="shared" si="80"/>
        <v>516.80000000004895</v>
      </c>
      <c r="B5169">
        <v>560440.49089985294</v>
      </c>
      <c r="C5169">
        <v>2904684.3600638499</v>
      </c>
      <c r="D5169">
        <v>293.71972529025101</v>
      </c>
      <c r="E5169">
        <v>2.0268290514441798</v>
      </c>
      <c r="F5169">
        <v>-3.8644865258967702E-2</v>
      </c>
    </row>
    <row r="5170" spans="1:6" x14ac:dyDescent="0.2">
      <c r="A5170">
        <f t="shared" si="80"/>
        <v>516.90000000004898</v>
      </c>
      <c r="B5170">
        <v>560440.30378421606</v>
      </c>
      <c r="C5170">
        <v>2904684.4380576499</v>
      </c>
      <c r="D5170">
        <v>293.74119273570398</v>
      </c>
      <c r="E5170">
        <v>2.02713094839718</v>
      </c>
      <c r="F5170">
        <v>-3.8418672780457401E-2</v>
      </c>
    </row>
    <row r="5171" spans="1:6" x14ac:dyDescent="0.2">
      <c r="A5171">
        <f t="shared" si="80"/>
        <v>517.000000000049</v>
      </c>
      <c r="B5171">
        <v>560440.11667928705</v>
      </c>
      <c r="C5171">
        <v>2904684.5161544099</v>
      </c>
      <c r="D5171">
        <v>293.76261349750098</v>
      </c>
      <c r="E5171">
        <v>2.0274323976046098</v>
      </c>
      <c r="F5171">
        <v>-3.8191645437630699E-2</v>
      </c>
    </row>
    <row r="5172" spans="1:6" x14ac:dyDescent="0.2">
      <c r="A5172">
        <f t="shared" si="80"/>
        <v>517.10000000004902</v>
      </c>
      <c r="B5172">
        <v>560439.92958512797</v>
      </c>
      <c r="C5172">
        <v>2904684.5943540498</v>
      </c>
      <c r="D5172">
        <v>293.78398832718102</v>
      </c>
      <c r="E5172">
        <v>2.02773372688134</v>
      </c>
      <c r="F5172">
        <v>-3.7963694419701197E-2</v>
      </c>
    </row>
    <row r="5173" spans="1:6" x14ac:dyDescent="0.2">
      <c r="A5173">
        <f t="shared" si="80"/>
        <v>517.20000000004904</v>
      </c>
      <c r="B5173">
        <v>560439.74250177399</v>
      </c>
      <c r="C5173">
        <v>2904684.6726564802</v>
      </c>
      <c r="D5173">
        <v>293.80531794553502</v>
      </c>
      <c r="E5173">
        <v>2.0280350535662999</v>
      </c>
      <c r="F5173">
        <v>-3.77347504963896E-2</v>
      </c>
    </row>
    <row r="5174" spans="1:6" x14ac:dyDescent="0.2">
      <c r="A5174">
        <f t="shared" si="80"/>
        <v>517.30000000004907</v>
      </c>
      <c r="B5174">
        <v>560439.55542925396</v>
      </c>
      <c r="C5174">
        <v>2904684.75106167</v>
      </c>
      <c r="D5174">
        <v>293.82660303209298</v>
      </c>
      <c r="E5174">
        <v>2.02833637902974</v>
      </c>
      <c r="F5174">
        <v>-3.7504764020538803E-2</v>
      </c>
    </row>
    <row r="5175" spans="1:6" x14ac:dyDescent="0.2">
      <c r="A5175">
        <f t="shared" si="80"/>
        <v>517.40000000004909</v>
      </c>
      <c r="B5175">
        <v>560439.36836760095</v>
      </c>
      <c r="C5175">
        <v>2904684.82956956</v>
      </c>
      <c r="D5175">
        <v>293.84784421683599</v>
      </c>
      <c r="E5175">
        <v>2.02863769384264</v>
      </c>
      <c r="F5175">
        <v>-3.7273692801745403E-2</v>
      </c>
    </row>
    <row r="5176" spans="1:6" x14ac:dyDescent="0.2">
      <c r="A5176">
        <f t="shared" si="80"/>
        <v>517.50000000004911</v>
      </c>
      <c r="B5176">
        <v>560439.18131684896</v>
      </c>
      <c r="C5176">
        <v>2904684.9081801102</v>
      </c>
      <c r="D5176">
        <v>293.86904207723398</v>
      </c>
      <c r="E5176">
        <v>2.02893898277522</v>
      </c>
      <c r="F5176">
        <v>-3.7041498884203203E-2</v>
      </c>
    </row>
    <row r="5177" spans="1:6" x14ac:dyDescent="0.2">
      <c r="A5177">
        <f t="shared" si="80"/>
        <v>517.60000000004914</v>
      </c>
      <c r="B5177">
        <v>560438.99427703698</v>
      </c>
      <c r="C5177">
        <v>2904684.9868932799</v>
      </c>
      <c r="D5177">
        <v>293.89019713662799</v>
      </c>
      <c r="E5177">
        <v>2.0292402274443302</v>
      </c>
      <c r="F5177">
        <v>-3.6808146973401901E-2</v>
      </c>
    </row>
    <row r="5178" spans="1:6" x14ac:dyDescent="0.2">
      <c r="A5178">
        <f t="shared" si="80"/>
        <v>517.70000000004916</v>
      </c>
      <c r="B5178">
        <v>560438.80724820797</v>
      </c>
      <c r="C5178">
        <v>2904685.0657090498</v>
      </c>
      <c r="D5178">
        <v>293.911309863545</v>
      </c>
      <c r="E5178">
        <v>2.0295414077648002</v>
      </c>
      <c r="F5178">
        <v>-3.65736037020718E-2</v>
      </c>
    </row>
    <row r="5179" spans="1:6" x14ac:dyDescent="0.2">
      <c r="A5179">
        <f t="shared" si="80"/>
        <v>517.80000000004918</v>
      </c>
      <c r="B5179">
        <v>560438.62023040804</v>
      </c>
      <c r="C5179">
        <v>2904685.1446273699</v>
      </c>
      <c r="D5179">
        <v>293.93238067171802</v>
      </c>
      <c r="E5179">
        <v>2.0298425027581799</v>
      </c>
      <c r="F5179">
        <v>-3.6337837318738103E-2</v>
      </c>
    </row>
    <row r="5180" spans="1:6" x14ac:dyDescent="0.2">
      <c r="A5180">
        <f t="shared" si="80"/>
        <v>517.9000000000492</v>
      </c>
      <c r="B5180">
        <v>560438.43322368595</v>
      </c>
      <c r="C5180">
        <v>2904685.2236482301</v>
      </c>
      <c r="D5180">
        <v>293.953409920642</v>
      </c>
      <c r="E5180">
        <v>2.0301434909987401</v>
      </c>
      <c r="F5180">
        <v>-3.6100817616093801E-2</v>
      </c>
    </row>
    <row r="5181" spans="1:6" x14ac:dyDescent="0.2">
      <c r="A5181">
        <f t="shared" si="80"/>
        <v>518.00000000004923</v>
      </c>
      <c r="B5181">
        <v>560438.24622809596</v>
      </c>
      <c r="C5181">
        <v>2904685.3027716</v>
      </c>
      <c r="D5181">
        <v>293.97439791658098</v>
      </c>
      <c r="E5181">
        <v>2.0304443508476702</v>
      </c>
      <c r="F5181">
        <v>-3.5862515964188602E-2</v>
      </c>
    </row>
    <row r="5182" spans="1:6" x14ac:dyDescent="0.2">
      <c r="A5182">
        <f t="shared" si="80"/>
        <v>518.10000000004925</v>
      </c>
      <c r="B5182">
        <v>560438.059243695</v>
      </c>
      <c r="C5182">
        <v>2904685.38199746</v>
      </c>
      <c r="D5182">
        <v>293.99534491393803</v>
      </c>
      <c r="E5182">
        <v>2.0307450605577699</v>
      </c>
      <c r="F5182">
        <v>-3.5622905421472E-2</v>
      </c>
    </row>
    <row r="5183" spans="1:6" x14ac:dyDescent="0.2">
      <c r="A5183">
        <f t="shared" si="80"/>
        <v>518.20000000004927</v>
      </c>
      <c r="B5183">
        <v>560437.87227054196</v>
      </c>
      <c r="C5183">
        <v>2904685.4613258</v>
      </c>
      <c r="D5183">
        <v>294.01625111692698</v>
      </c>
      <c r="E5183">
        <v>2.0310455982987401</v>
      </c>
      <c r="F5183">
        <v>-3.5381960857598801E-2</v>
      </c>
    </row>
    <row r="5184" spans="1:6" x14ac:dyDescent="0.2">
      <c r="A5184">
        <f t="shared" si="80"/>
        <v>518.30000000004929</v>
      </c>
      <c r="B5184">
        <v>560437.68530870206</v>
      </c>
      <c r="C5184">
        <v>2904685.5407566</v>
      </c>
      <c r="D5184">
        <v>294.03711668149901</v>
      </c>
      <c r="E5184">
        <v>2.0313459421314999</v>
      </c>
      <c r="F5184">
        <v>-3.5139659075483103E-2</v>
      </c>
    </row>
    <row r="5185" spans="1:6" x14ac:dyDescent="0.2">
      <c r="A5185">
        <f t="shared" si="80"/>
        <v>518.40000000004932</v>
      </c>
      <c r="B5185">
        <v>560437.49835824105</v>
      </c>
      <c r="C5185">
        <v>2904685.6202898398</v>
      </c>
      <c r="D5185">
        <v>294.05794171747198</v>
      </c>
      <c r="E5185">
        <v>2.03164606994895</v>
      </c>
      <c r="F5185">
        <v>-3.4895978932652102E-2</v>
      </c>
    </row>
    <row r="5186" spans="1:6" x14ac:dyDescent="0.2">
      <c r="A5186">
        <f t="shared" si="80"/>
        <v>518.50000000004934</v>
      </c>
      <c r="B5186">
        <v>560437.31141922798</v>
      </c>
      <c r="C5186">
        <v>2904685.6999255102</v>
      </c>
      <c r="D5186">
        <v>294.07872629083198</v>
      </c>
      <c r="E5186">
        <v>2.0319459593949198</v>
      </c>
      <c r="F5186">
        <v>-3.4650901437833698E-2</v>
      </c>
    </row>
    <row r="5187" spans="1:6" x14ac:dyDescent="0.2">
      <c r="A5187">
        <f t="shared" si="80"/>
        <v>518.60000000004936</v>
      </c>
      <c r="B5187">
        <v>560437.12449173501</v>
      </c>
      <c r="C5187">
        <v>2904685.7796636</v>
      </c>
      <c r="D5187">
        <v>294.09947042616898</v>
      </c>
      <c r="E5187">
        <v>2.0322455877682102</v>
      </c>
      <c r="F5187">
        <v>-3.4404409819216601E-2</v>
      </c>
    </row>
    <row r="5188" spans="1:6" x14ac:dyDescent="0.2">
      <c r="A5188">
        <f t="shared" ref="A5188:A5251" si="81">A5187+0.1</f>
        <v>518.70000000004939</v>
      </c>
      <c r="B5188">
        <v>560436.93757583702</v>
      </c>
      <c r="C5188">
        <v>2904685.8595040999</v>
      </c>
      <c r="D5188">
        <v>294.12017410920402</v>
      </c>
      <c r="E5188">
        <v>2.0325449319155502</v>
      </c>
      <c r="F5188">
        <v>-3.4156489576993597E-2</v>
      </c>
    </row>
    <row r="5189" spans="1:6" x14ac:dyDescent="0.2">
      <c r="A5189">
        <f t="shared" si="81"/>
        <v>518.80000000004941</v>
      </c>
      <c r="B5189">
        <v>560436.75067161198</v>
      </c>
      <c r="C5189">
        <v>2904685.9394469899</v>
      </c>
      <c r="D5189">
        <v>294.14083728940801</v>
      </c>
      <c r="E5189">
        <v>2.0328439681168202</v>
      </c>
      <c r="F5189">
        <v>-3.39071285019086E-2</v>
      </c>
    </row>
    <row r="5190" spans="1:6" x14ac:dyDescent="0.2">
      <c r="A5190">
        <f t="shared" si="81"/>
        <v>518.90000000004943</v>
      </c>
      <c r="B5190">
        <v>560436.56377914001</v>
      </c>
      <c r="C5190">
        <v>2904686.01949227</v>
      </c>
      <c r="D5190">
        <v>294.16145988264901</v>
      </c>
      <c r="E5190">
        <v>2.03314267196376</v>
      </c>
      <c r="F5190">
        <v>-3.3656316668496E-2</v>
      </c>
    </row>
    <row r="5191" spans="1:6" x14ac:dyDescent="0.2">
      <c r="A5191">
        <f t="shared" si="81"/>
        <v>519.00000000004945</v>
      </c>
      <c r="B5191">
        <v>560436.37689850305</v>
      </c>
      <c r="C5191">
        <v>2904686.0996399298</v>
      </c>
      <c r="D5191">
        <v>294.182041773881</v>
      </c>
      <c r="E5191">
        <v>2.0334410182334701</v>
      </c>
      <c r="F5191">
        <v>-3.3404046398513201E-2</v>
      </c>
    </row>
    <row r="5192" spans="1:6" x14ac:dyDescent="0.2">
      <c r="A5192">
        <f t="shared" si="81"/>
        <v>519.10000000004948</v>
      </c>
      <c r="B5192">
        <v>560436.19002978702</v>
      </c>
      <c r="C5192">
        <v>2904686.1798899402</v>
      </c>
      <c r="D5192">
        <v>294.20258281982302</v>
      </c>
      <c r="E5192">
        <v>2.0337389807564801</v>
      </c>
      <c r="F5192">
        <v>-3.31503122005627E-2</v>
      </c>
    </row>
    <row r="5193" spans="1:6" x14ac:dyDescent="0.2">
      <c r="A5193">
        <f t="shared" si="81"/>
        <v>519.2000000000495</v>
      </c>
      <c r="B5193">
        <v>560436.00317307701</v>
      </c>
      <c r="C5193">
        <v>2904686.2602423001</v>
      </c>
      <c r="D5193">
        <v>294.22308285163803</v>
      </c>
      <c r="E5193">
        <v>2.03403653227971</v>
      </c>
      <c r="F5193">
        <v>-3.2895110686094298E-2</v>
      </c>
    </row>
    <row r="5194" spans="1:6" x14ac:dyDescent="0.2">
      <c r="A5194">
        <f t="shared" si="81"/>
        <v>519.30000000004952</v>
      </c>
      <c r="B5194">
        <v>560435.81632846501</v>
      </c>
      <c r="C5194">
        <v>2904686.3406969998</v>
      </c>
      <c r="D5194">
        <v>294.24354167757002</v>
      </c>
      <c r="E5194">
        <v>2.0343336443245001</v>
      </c>
      <c r="F5194">
        <v>-3.2638440451546999E-2</v>
      </c>
    </row>
    <row r="5195" spans="1:6" x14ac:dyDescent="0.2">
      <c r="A5195">
        <f t="shared" si="81"/>
        <v>519.40000000004954</v>
      </c>
      <c r="B5195">
        <v>560435.62949604099</v>
      </c>
      <c r="C5195">
        <v>2904686.4212540099</v>
      </c>
      <c r="D5195">
        <v>294.263959085544</v>
      </c>
      <c r="E5195">
        <v>2.03463028703856</v>
      </c>
      <c r="F5195">
        <v>-3.2380301947008E-2</v>
      </c>
    </row>
    <row r="5196" spans="1:6" x14ac:dyDescent="0.2">
      <c r="A5196">
        <f t="shared" si="81"/>
        <v>519.50000000004957</v>
      </c>
      <c r="B5196">
        <v>560435.44267589995</v>
      </c>
      <c r="C5196">
        <v>2904686.50191331</v>
      </c>
      <c r="D5196">
        <v>294.28433484570502</v>
      </c>
      <c r="E5196">
        <v>2.0349264290419198</v>
      </c>
      <c r="F5196">
        <v>-3.2120697319794098E-2</v>
      </c>
    </row>
    <row r="5197" spans="1:6" x14ac:dyDescent="0.2">
      <c r="A5197">
        <f t="shared" si="81"/>
        <v>519.60000000004959</v>
      </c>
      <c r="B5197">
        <v>560435.25586813805</v>
      </c>
      <c r="C5197">
        <v>2904686.5826749001</v>
      </c>
      <c r="D5197">
        <v>294.30466871290099</v>
      </c>
      <c r="E5197">
        <v>2.0352220372669101</v>
      </c>
      <c r="F5197">
        <v>-3.1859630227115097E-2</v>
      </c>
    </row>
    <row r="5198" spans="1:6" x14ac:dyDescent="0.2">
      <c r="A5198">
        <f t="shared" si="81"/>
        <v>519.70000000004961</v>
      </c>
      <c r="B5198">
        <v>560435.06907285296</v>
      </c>
      <c r="C5198">
        <v>2904686.6635387298</v>
      </c>
      <c r="D5198">
        <v>294.32496042907502</v>
      </c>
      <c r="E5198">
        <v>2.0355170767910402</v>
      </c>
      <c r="F5198">
        <v>-3.1597105643871901E-2</v>
      </c>
    </row>
    <row r="5199" spans="1:6" x14ac:dyDescent="0.2">
      <c r="A5199">
        <f t="shared" si="81"/>
        <v>519.80000000004964</v>
      </c>
      <c r="B5199">
        <v>560434.88229014794</v>
      </c>
      <c r="C5199">
        <v>2904686.7445047898</v>
      </c>
      <c r="D5199">
        <v>294.34520972559699</v>
      </c>
      <c r="E5199">
        <v>2.0358115106644701</v>
      </c>
      <c r="F5199">
        <v>-3.1333129627828499E-2</v>
      </c>
    </row>
    <row r="5200" spans="1:6" x14ac:dyDescent="0.2">
      <c r="A5200">
        <f t="shared" si="81"/>
        <v>519.90000000004966</v>
      </c>
      <c r="B5200">
        <v>560434.69552012603</v>
      </c>
      <c r="C5200">
        <v>2904686.8255730402</v>
      </c>
      <c r="D5200">
        <v>294.365416325485</v>
      </c>
      <c r="E5200">
        <v>2.0361052997315698</v>
      </c>
      <c r="F5200">
        <v>-3.1067709083845499E-2</v>
      </c>
    </row>
    <row r="5201" spans="1:6" x14ac:dyDescent="0.2">
      <c r="A5201">
        <f t="shared" si="81"/>
        <v>520.00000000004968</v>
      </c>
      <c r="B5201">
        <v>560434.50876289397</v>
      </c>
      <c r="C5201">
        <v>2904686.9067434501</v>
      </c>
      <c r="D5201">
        <v>294.38557994556601</v>
      </c>
      <c r="E5201">
        <v>2.0363984024501698</v>
      </c>
      <c r="F5201">
        <v>-3.0800851492191798E-2</v>
      </c>
    </row>
    <row r="5202" spans="1:6" x14ac:dyDescent="0.2">
      <c r="A5202">
        <f t="shared" si="81"/>
        <v>520.1000000000497</v>
      </c>
      <c r="B5202">
        <v>560434.322018562</v>
      </c>
      <c r="C5202">
        <v>2904686.9880159898</v>
      </c>
      <c r="D5202">
        <v>294.40570029851898</v>
      </c>
      <c r="E5202">
        <v>2.03669077471204</v>
      </c>
      <c r="F5202">
        <v>-3.0532564619253601E-2</v>
      </c>
    </row>
    <row r="5203" spans="1:6" x14ac:dyDescent="0.2">
      <c r="A5203">
        <f t="shared" si="81"/>
        <v>520.20000000004973</v>
      </c>
      <c r="B5203">
        <v>560434.13528724201</v>
      </c>
      <c r="C5203">
        <v>2904687.0693906201</v>
      </c>
      <c r="D5203">
        <v>294.425777094843</v>
      </c>
      <c r="E5203">
        <v>2.0369823696728599</v>
      </c>
      <c r="F5203">
        <v>-3.0262856207353198E-2</v>
      </c>
    </row>
    <row r="5204" spans="1:6" x14ac:dyDescent="0.2">
      <c r="A5204">
        <f t="shared" si="81"/>
        <v>520.30000000004975</v>
      </c>
      <c r="B5204">
        <v>560433.94856905099</v>
      </c>
      <c r="C5204">
        <v>2904687.1508672899</v>
      </c>
      <c r="D5204">
        <v>294.445810044729</v>
      </c>
      <c r="E5204">
        <v>2.0372731376059998</v>
      </c>
      <c r="F5204">
        <v>-2.9991733640079499E-2</v>
      </c>
    </row>
    <row r="5205" spans="1:6" x14ac:dyDescent="0.2">
      <c r="A5205">
        <f t="shared" si="81"/>
        <v>520.40000000004977</v>
      </c>
      <c r="B5205">
        <v>560433.76186410896</v>
      </c>
      <c r="C5205">
        <v>2904687.2324459502</v>
      </c>
      <c r="D5205">
        <v>294.46579885985102</v>
      </c>
      <c r="E5205">
        <v>2.0375630258055799</v>
      </c>
      <c r="F5205">
        <v>-2.97192035826854E-2</v>
      </c>
    </row>
    <row r="5206" spans="1:6" x14ac:dyDescent="0.2">
      <c r="A5206">
        <f t="shared" si="81"/>
        <v>520.50000000004979</v>
      </c>
      <c r="B5206">
        <v>560433.57517253899</v>
      </c>
      <c r="C5206">
        <v>2904687.3141265502</v>
      </c>
      <c r="D5206">
        <v>294.48574325506598</v>
      </c>
      <c r="E5206">
        <v>2.0378519785848002</v>
      </c>
      <c r="F5206">
        <v>-2.9445271606319198E-2</v>
      </c>
    </row>
    <row r="5207" spans="1:6" x14ac:dyDescent="0.2">
      <c r="A5207">
        <f t="shared" si="81"/>
        <v>520.60000000004982</v>
      </c>
      <c r="B5207">
        <v>560433.38849447004</v>
      </c>
      <c r="C5207">
        <v>2904687.3959090398</v>
      </c>
      <c r="D5207">
        <v>294.50564295004398</v>
      </c>
      <c r="E5207">
        <v>2.0381399374547402</v>
      </c>
      <c r="F5207">
        <v>-2.9169941806973701E-2</v>
      </c>
    </row>
    <row r="5208" spans="1:6" x14ac:dyDescent="0.2">
      <c r="A5208">
        <f t="shared" si="81"/>
        <v>520.70000000004984</v>
      </c>
      <c r="B5208">
        <v>560433.20183003496</v>
      </c>
      <c r="C5208">
        <v>2904687.4777933601</v>
      </c>
      <c r="D5208">
        <v>294.52549767082002</v>
      </c>
      <c r="E5208">
        <v>2.0384268416487101</v>
      </c>
      <c r="F5208">
        <v>-2.88932164409384E-2</v>
      </c>
    </row>
    <row r="5209" spans="1:6" x14ac:dyDescent="0.2">
      <c r="A5209">
        <f t="shared" si="81"/>
        <v>520.80000000004986</v>
      </c>
      <c r="B5209">
        <v>560433.01517937204</v>
      </c>
      <c r="C5209">
        <v>2904687.5597794401</v>
      </c>
      <c r="D5209">
        <v>294.54530715127601</v>
      </c>
      <c r="E5209">
        <v>2.0387126625650902</v>
      </c>
      <c r="F5209">
        <v>-2.8615109799365501E-2</v>
      </c>
    </row>
    <row r="5210" spans="1:6" x14ac:dyDescent="0.2">
      <c r="A5210">
        <f t="shared" si="81"/>
        <v>520.90000000004989</v>
      </c>
      <c r="B5210">
        <v>560432.82854261994</v>
      </c>
      <c r="C5210">
        <v>2904687.6418672302</v>
      </c>
      <c r="D5210">
        <v>294.565071131715</v>
      </c>
      <c r="E5210">
        <v>2.0389974392600898</v>
      </c>
      <c r="F5210">
        <v>-2.8335658962893601E-2</v>
      </c>
    </row>
    <row r="5211" spans="1:6" x14ac:dyDescent="0.2">
      <c r="A5211">
        <f t="shared" si="81"/>
        <v>521.00000000004991</v>
      </c>
      <c r="B5211">
        <v>560432.64191991196</v>
      </c>
      <c r="C5211">
        <v>2904687.7240566402</v>
      </c>
      <c r="D5211">
        <v>294.584789355353</v>
      </c>
      <c r="E5211">
        <v>2.0392812084783101</v>
      </c>
      <c r="F5211">
        <v>-2.8054899078611299E-2</v>
      </c>
    </row>
    <row r="5212" spans="1:6" x14ac:dyDescent="0.2">
      <c r="A5212">
        <f t="shared" si="81"/>
        <v>521.10000000004993</v>
      </c>
      <c r="B5212">
        <v>560432.45531137602</v>
      </c>
      <c r="C5212">
        <v>2904687.80634761</v>
      </c>
      <c r="D5212">
        <v>294.60446156942697</v>
      </c>
      <c r="E5212">
        <v>2.0395640200805598</v>
      </c>
      <c r="F5212">
        <v>-2.7772877244575899E-2</v>
      </c>
    </row>
    <row r="5213" spans="1:6" x14ac:dyDescent="0.2">
      <c r="A5213">
        <f t="shared" si="81"/>
        <v>521.20000000004995</v>
      </c>
      <c r="B5213">
        <v>560432.26871713402</v>
      </c>
      <c r="C5213">
        <v>2904687.8887400599</v>
      </c>
      <c r="D5213">
        <v>294.62408752310398</v>
      </c>
      <c r="E5213">
        <v>2.0398459371028599</v>
      </c>
      <c r="F5213">
        <v>-2.7489642840588899E-2</v>
      </c>
    </row>
    <row r="5214" spans="1:6" x14ac:dyDescent="0.2">
      <c r="A5214">
        <f t="shared" si="81"/>
        <v>521.30000000004998</v>
      </c>
      <c r="B5214">
        <v>560432.08213730005</v>
      </c>
      <c r="C5214">
        <v>2904687.9712339202</v>
      </c>
      <c r="D5214">
        <v>294.64366696769702</v>
      </c>
      <c r="E5214">
        <v>2.0401270485705099</v>
      </c>
      <c r="F5214">
        <v>-2.7205249260344198E-2</v>
      </c>
    </row>
    <row r="5215" spans="1:6" x14ac:dyDescent="0.2">
      <c r="A5215">
        <f t="shared" si="81"/>
        <v>521.40000000005</v>
      </c>
      <c r="B5215">
        <v>560431.89557197399</v>
      </c>
      <c r="C5215">
        <v>2904688.0538291</v>
      </c>
      <c r="D5215">
        <v>294.66319965663399</v>
      </c>
      <c r="E5215">
        <v>2.0404074999284698</v>
      </c>
      <c r="F5215">
        <v>-2.69197645720992E-2</v>
      </c>
    </row>
    <row r="5216" spans="1:6" x14ac:dyDescent="0.2">
      <c r="A5216">
        <f t="shared" si="81"/>
        <v>521.50000000005002</v>
      </c>
      <c r="B5216">
        <v>560431.70902124199</v>
      </c>
      <c r="C5216">
        <v>2904688.1365255299</v>
      </c>
      <c r="D5216">
        <v>294.68268534338</v>
      </c>
      <c r="E5216">
        <v>2.0406875715792401</v>
      </c>
      <c r="F5216">
        <v>-2.6633287999920201E-2</v>
      </c>
    </row>
    <row r="5217" spans="1:6" x14ac:dyDescent="0.2">
      <c r="A5217">
        <f t="shared" si="81"/>
        <v>521.60000000005004</v>
      </c>
      <c r="B5217">
        <v>560431.52248516004</v>
      </c>
      <c r="C5217">
        <v>2904688.2193231201</v>
      </c>
      <c r="D5217">
        <v>294.70212377681798</v>
      </c>
      <c r="E5217">
        <v>2.0409675741928299</v>
      </c>
      <c r="F5217">
        <v>-2.63459485367427E-2</v>
      </c>
    </row>
    <row r="5218" spans="1:6" x14ac:dyDescent="0.2">
      <c r="A5218">
        <f t="shared" si="81"/>
        <v>521.70000000005007</v>
      </c>
      <c r="B5218">
        <v>560431.33596374898</v>
      </c>
      <c r="C5218">
        <v>2904688.3022218002</v>
      </c>
      <c r="D5218">
        <v>294.72151469514802</v>
      </c>
      <c r="E5218">
        <v>2.0412475332150399</v>
      </c>
      <c r="F5218">
        <v>-2.6057840579990599E-2</v>
      </c>
    </row>
    <row r="5219" spans="1:6" x14ac:dyDescent="0.2">
      <c r="A5219">
        <f t="shared" si="81"/>
        <v>521.80000000005009</v>
      </c>
      <c r="B5219">
        <v>560431.14945702394</v>
      </c>
      <c r="C5219">
        <v>2904688.3852214799</v>
      </c>
      <c r="D5219">
        <v>294.74085782976903</v>
      </c>
      <c r="E5219">
        <v>2.0415274648263799</v>
      </c>
      <c r="F5219">
        <v>-2.57690023861155E-2</v>
      </c>
    </row>
    <row r="5220" spans="1:6" x14ac:dyDescent="0.2">
      <c r="A5220">
        <f t="shared" si="81"/>
        <v>521.90000000005011</v>
      </c>
      <c r="B5220">
        <v>560430.96296499402</v>
      </c>
      <c r="C5220">
        <v>2904688.4683220601</v>
      </c>
      <c r="D5220">
        <v>294.760152919272</v>
      </c>
      <c r="E5220">
        <v>2.0418073846162299</v>
      </c>
      <c r="F5220">
        <v>-2.5479469548250401E-2</v>
      </c>
    </row>
    <row r="5221" spans="1:6" x14ac:dyDescent="0.2">
      <c r="A5221">
        <f t="shared" si="81"/>
        <v>522.00000000005014</v>
      </c>
      <c r="B5221">
        <v>560430.77648766804</v>
      </c>
      <c r="C5221">
        <v>2904688.5515234601</v>
      </c>
      <c r="D5221">
        <v>294.77939971069401</v>
      </c>
      <c r="E5221">
        <v>2.0420873076280301</v>
      </c>
      <c r="F5221">
        <v>-2.51892772181973E-2</v>
      </c>
    </row>
    <row r="5222" spans="1:6" x14ac:dyDescent="0.2">
      <c r="A5222">
        <f t="shared" si="81"/>
        <v>522.10000000005016</v>
      </c>
      <c r="B5222">
        <v>560430.59002504905</v>
      </c>
      <c r="C5222">
        <v>2904688.63482557</v>
      </c>
      <c r="D5222">
        <v>294.79859796027802</v>
      </c>
      <c r="E5222">
        <v>2.04236724840082</v>
      </c>
      <c r="F5222">
        <v>-2.4898460291876399E-2</v>
      </c>
    </row>
    <row r="5223" spans="1:6" x14ac:dyDescent="0.2">
      <c r="A5223">
        <f t="shared" si="81"/>
        <v>522.20000000005018</v>
      </c>
      <c r="B5223">
        <v>560430.40357713797</v>
      </c>
      <c r="C5223">
        <v>2904688.7182283099</v>
      </c>
      <c r="D5223">
        <v>294.81774743411199</v>
      </c>
      <c r="E5223">
        <v>2.0426481837884598</v>
      </c>
      <c r="F5223">
        <v>-2.4559211449900101E-2</v>
      </c>
    </row>
    <row r="5224" spans="1:6" x14ac:dyDescent="0.2">
      <c r="A5224">
        <f t="shared" si="81"/>
        <v>522.3000000000502</v>
      </c>
      <c r="B5224">
        <v>560430.21714585298</v>
      </c>
      <c r="C5224">
        <v>2904688.8017359301</v>
      </c>
      <c r="D5224">
        <v>294.83681506354202</v>
      </c>
      <c r="E5224">
        <v>2.0429285237033099</v>
      </c>
      <c r="F5224">
        <v>-2.4269415257770301E-2</v>
      </c>
    </row>
    <row r="5225" spans="1:6" x14ac:dyDescent="0.2">
      <c r="A5225">
        <f t="shared" si="81"/>
        <v>522.40000000005023</v>
      </c>
      <c r="B5225">
        <v>560430.03072909999</v>
      </c>
      <c r="C5225">
        <v>2904688.8853436699</v>
      </c>
      <c r="D5225">
        <v>294.855835289639</v>
      </c>
      <c r="E5225">
        <v>2.0432067314863098</v>
      </c>
      <c r="F5225">
        <v>-2.4028931378130999E-2</v>
      </c>
    </row>
    <row r="5226" spans="1:6" x14ac:dyDescent="0.2">
      <c r="A5226">
        <f t="shared" si="81"/>
        <v>522.50000000005025</v>
      </c>
      <c r="B5226">
        <v>560429.84432497702</v>
      </c>
      <c r="C5226">
        <v>2904688.9690467999</v>
      </c>
      <c r="D5226">
        <v>294.87484209547802</v>
      </c>
      <c r="E5226">
        <v>2.04348161326166</v>
      </c>
      <c r="F5226">
        <v>-2.3833406431131E-2</v>
      </c>
    </row>
    <row r="5227" spans="1:6" x14ac:dyDescent="0.2">
      <c r="A5227">
        <f t="shared" si="81"/>
        <v>522.60000000005027</v>
      </c>
      <c r="B5227">
        <v>560429.657931917</v>
      </c>
      <c r="C5227">
        <v>2904689.0528410701</v>
      </c>
      <c r="D5227">
        <v>294.89386612800001</v>
      </c>
      <c r="E5227">
        <v>2.0437523187780902</v>
      </c>
      <c r="F5227">
        <v>-2.3678187209806599E-2</v>
      </c>
    </row>
    <row r="5228" spans="1:6" x14ac:dyDescent="0.2">
      <c r="A5228">
        <f t="shared" si="81"/>
        <v>522.7000000000503</v>
      </c>
      <c r="B5228">
        <v>560429.47154866904</v>
      </c>
      <c r="C5228">
        <v>2904689.13672269</v>
      </c>
      <c r="D5228">
        <v>294.91293453383099</v>
      </c>
      <c r="E5228">
        <v>2.0440182844931298</v>
      </c>
      <c r="F5228">
        <v>-2.3558782186712101E-2</v>
      </c>
    </row>
    <row r="5229" spans="1:6" x14ac:dyDescent="0.2">
      <c r="A5229">
        <f t="shared" si="81"/>
        <v>522.80000000005032</v>
      </c>
      <c r="B5229">
        <v>560429.28517425596</v>
      </c>
      <c r="C5229">
        <v>2904689.2206883701</v>
      </c>
      <c r="D5229">
        <v>294.93207111210199</v>
      </c>
      <c r="E5229">
        <v>2.0442791887113598</v>
      </c>
      <c r="F5229">
        <v>-2.3470890431761801E-2</v>
      </c>
    </row>
    <row r="5230" spans="1:6" x14ac:dyDescent="0.2">
      <c r="A5230">
        <f t="shared" si="81"/>
        <v>522.90000000005034</v>
      </c>
      <c r="B5230">
        <v>560429.09880794305</v>
      </c>
      <c r="C5230">
        <v>2904689.3047352601</v>
      </c>
      <c r="D5230">
        <v>294.95129648427201</v>
      </c>
      <c r="E5230">
        <v>2.0445349096435401</v>
      </c>
      <c r="F5230">
        <v>-2.3410421893451602E-2</v>
      </c>
    </row>
    <row r="5231" spans="1:6" x14ac:dyDescent="0.2">
      <c r="A5231">
        <f t="shared" si="81"/>
        <v>523.00000000005036</v>
      </c>
      <c r="B5231">
        <v>560428.91244920704</v>
      </c>
      <c r="C5231">
        <v>2904689.38886096</v>
      </c>
      <c r="D5231">
        <v>294.97062827500503</v>
      </c>
      <c r="E5231">
        <v>2.0447854878852501</v>
      </c>
      <c r="F5231">
        <v>-2.3373510309080602E-2</v>
      </c>
    </row>
    <row r="5232" spans="1:6" x14ac:dyDescent="0.2">
      <c r="A5232">
        <f t="shared" si="81"/>
        <v>523.10000000005039</v>
      </c>
      <c r="B5232">
        <v>560428.72609770903</v>
      </c>
      <c r="C5232">
        <v>2904689.4730634498</v>
      </c>
      <c r="D5232">
        <v>294.99008129902501</v>
      </c>
      <c r="E5232">
        <v>2.0450310950247799</v>
      </c>
      <c r="F5232">
        <v>-2.3356518938509301E-2</v>
      </c>
    </row>
    <row r="5233" spans="1:6" x14ac:dyDescent="0.2">
      <c r="A5233">
        <f t="shared" si="81"/>
        <v>523.20000000005041</v>
      </c>
      <c r="B5233">
        <v>560428.53975326696</v>
      </c>
      <c r="C5233">
        <v>2904689.5573411202</v>
      </c>
      <c r="D5233">
        <v>295.009667750375</v>
      </c>
      <c r="E5233">
        <v>2.0452719934690902</v>
      </c>
      <c r="F5233">
        <v>-2.3356041086220601E-2</v>
      </c>
    </row>
    <row r="5234" spans="1:6" x14ac:dyDescent="0.2">
      <c r="A5234">
        <f t="shared" si="81"/>
        <v>523.30000000005043</v>
      </c>
      <c r="B5234">
        <v>560428.35341583495</v>
      </c>
      <c r="C5234">
        <v>2904689.6416927101</v>
      </c>
      <c r="D5234">
        <v>295.02939739130397</v>
      </c>
      <c r="E5234">
        <v>2.0455085142915501</v>
      </c>
      <c r="F5234">
        <v>-2.3368905465481302E-2</v>
      </c>
    </row>
    <row r="5235" spans="1:6" x14ac:dyDescent="0.2">
      <c r="A5235">
        <f t="shared" si="81"/>
        <v>523.40000000005045</v>
      </c>
      <c r="B5235">
        <v>560428.16708548495</v>
      </c>
      <c r="C5235">
        <v>2904689.7261173101</v>
      </c>
      <c r="D5235">
        <v>295.04927773649098</v>
      </c>
      <c r="E5235">
        <v>2.0457410368647002</v>
      </c>
      <c r="F5235">
        <v>-2.33921735710979E-2</v>
      </c>
    </row>
    <row r="5236" spans="1:6" x14ac:dyDescent="0.2">
      <c r="A5236">
        <f t="shared" si="81"/>
        <v>523.50000000005048</v>
      </c>
      <c r="B5236">
        <v>560427.98076238995</v>
      </c>
      <c r="C5236">
        <v>2904689.8106142902</v>
      </c>
      <c r="D5236">
        <v>295.06931423229599</v>
      </c>
      <c r="E5236">
        <v>2.0459699714744599</v>
      </c>
      <c r="F5236">
        <v>-2.34231347382436E-2</v>
      </c>
    </row>
    <row r="5237" spans="1:6" x14ac:dyDescent="0.2">
      <c r="A5237">
        <f t="shared" si="81"/>
        <v>523.6000000000505</v>
      </c>
      <c r="B5237">
        <v>560427.79444680503</v>
      </c>
      <c r="C5237">
        <v>2904689.8951833202</v>
      </c>
      <c r="D5237">
        <v>295.089510430019</v>
      </c>
      <c r="E5237">
        <v>2.04619574502992</v>
      </c>
      <c r="F5237">
        <v>-2.3459299730514201E-2</v>
      </c>
    </row>
    <row r="5238" spans="1:6" x14ac:dyDescent="0.2">
      <c r="A5238">
        <f t="shared" si="81"/>
        <v>523.70000000005052</v>
      </c>
      <c r="B5238">
        <v>560427.60813906195</v>
      </c>
      <c r="C5238">
        <v>2904689.9798243199</v>
      </c>
      <c r="D5238">
        <v>295.10986815254898</v>
      </c>
      <c r="E5238">
        <v>2.0464187894863102</v>
      </c>
      <c r="F5238">
        <v>-2.3498392793984801E-2</v>
      </c>
    </row>
    <row r="5239" spans="1:6" x14ac:dyDescent="0.2">
      <c r="A5239">
        <f t="shared" si="81"/>
        <v>523.80000000005055</v>
      </c>
      <c r="B5239">
        <v>560427.42183954897</v>
      </c>
      <c r="C5239">
        <v>2904690.0645374302</v>
      </c>
      <c r="D5239">
        <v>295.13038765416701</v>
      </c>
      <c r="E5239">
        <v>2.0466395316178101</v>
      </c>
      <c r="F5239">
        <v>-2.3538340559296999E-2</v>
      </c>
    </row>
    <row r="5240" spans="1:6" x14ac:dyDescent="0.2">
      <c r="A5240">
        <f t="shared" si="81"/>
        <v>523.90000000005057</v>
      </c>
      <c r="B5240">
        <v>560427.23554870405</v>
      </c>
      <c r="C5240">
        <v>2904690.1493230201</v>
      </c>
      <c r="D5240">
        <v>295.15106777399501</v>
      </c>
      <c r="E5240">
        <v>2.04685837063509</v>
      </c>
      <c r="F5240">
        <v>-2.35772437206225E-2</v>
      </c>
    </row>
    <row r="5241" spans="1:6" x14ac:dyDescent="0.2">
      <c r="A5241">
        <f t="shared" si="81"/>
        <v>524.00000000005059</v>
      </c>
      <c r="B5241">
        <v>560427.04926701204</v>
      </c>
      <c r="C5241">
        <v>2904690.2341816202</v>
      </c>
      <c r="D5241">
        <v>295.17190608723098</v>
      </c>
      <c r="E5241">
        <v>2.0470756800488199</v>
      </c>
      <c r="F5241">
        <v>-2.3613388688754101E-2</v>
      </c>
    </row>
    <row r="5242" spans="1:6" x14ac:dyDescent="0.2">
      <c r="A5242">
        <f t="shared" si="81"/>
        <v>524.10000000005061</v>
      </c>
      <c r="B5242">
        <v>560426.86299498996</v>
      </c>
      <c r="C5242">
        <v>2904690.3191139302</v>
      </c>
      <c r="D5242">
        <v>295.19289904437198</v>
      </c>
      <c r="E5242">
        <v>2.0472918053017302</v>
      </c>
      <c r="F5242">
        <v>-2.3645243317271698E-2</v>
      </c>
    </row>
    <row r="5243" spans="1:6" x14ac:dyDescent="0.2">
      <c r="A5243">
        <f t="shared" si="81"/>
        <v>524.20000000005064</v>
      </c>
      <c r="B5243">
        <v>560426.67673318705</v>
      </c>
      <c r="C5243">
        <v>2904690.4041208099</v>
      </c>
      <c r="D5243">
        <v>295.21404210243003</v>
      </c>
      <c r="E5243">
        <v>2.0475070610927499</v>
      </c>
      <c r="F5243">
        <v>-2.3671443814421499E-2</v>
      </c>
    </row>
    <row r="5244" spans="1:6" x14ac:dyDescent="0.2">
      <c r="A5244">
        <f t="shared" si="81"/>
        <v>524.30000000005066</v>
      </c>
      <c r="B5244">
        <v>560426.49048217398</v>
      </c>
      <c r="C5244">
        <v>2904690.48920321</v>
      </c>
      <c r="D5244">
        <v>295.23532985040998</v>
      </c>
      <c r="E5244">
        <v>2.0477217232598002</v>
      </c>
      <c r="F5244">
        <v>-2.3690782651177401E-2</v>
      </c>
    </row>
    <row r="5245" spans="1:6" x14ac:dyDescent="0.2">
      <c r="A5245">
        <f t="shared" si="81"/>
        <v>524.40000000005068</v>
      </c>
      <c r="B5245">
        <v>560426.30424254399</v>
      </c>
      <c r="C5245">
        <v>2904690.57436221</v>
      </c>
      <c r="D5245">
        <v>295.25675612893798</v>
      </c>
      <c r="E5245">
        <v>2.0479355219039399</v>
      </c>
      <c r="F5245">
        <v>-2.3701451589940501E-2</v>
      </c>
    </row>
    <row r="5246" spans="1:6" x14ac:dyDescent="0.2">
      <c r="A5246">
        <f t="shared" si="81"/>
        <v>524.5000000000507</v>
      </c>
      <c r="B5246">
        <v>560426.11801498197</v>
      </c>
      <c r="C5246">
        <v>2904690.6595990099</v>
      </c>
      <c r="D5246">
        <v>295.27831432586402</v>
      </c>
      <c r="E5246">
        <v>2.0481479450060802</v>
      </c>
      <c r="F5246">
        <v>-2.3701264451263599E-2</v>
      </c>
    </row>
    <row r="5247" spans="1:6" x14ac:dyDescent="0.2">
      <c r="A5247">
        <f t="shared" si="81"/>
        <v>524.60000000005073</v>
      </c>
      <c r="B5247">
        <v>560425.93180030398</v>
      </c>
      <c r="C5247">
        <v>2904690.7449149601</v>
      </c>
      <c r="D5247">
        <v>295.299997604731</v>
      </c>
      <c r="E5247">
        <v>2.0483590551267099</v>
      </c>
      <c r="F5247">
        <v>-2.36892642217418E-2</v>
      </c>
    </row>
    <row r="5248" spans="1:6" x14ac:dyDescent="0.2">
      <c r="A5248">
        <f t="shared" si="81"/>
        <v>524.70000000005075</v>
      </c>
      <c r="B5248">
        <v>560425.74559935299</v>
      </c>
      <c r="C5248">
        <v>2904690.83031148</v>
      </c>
      <c r="D5248">
        <v>295.32179873277698</v>
      </c>
      <c r="E5248">
        <v>2.0485690159195</v>
      </c>
      <c r="F5248">
        <v>-2.3664886756978101E-2</v>
      </c>
    </row>
    <row r="5249" spans="1:6" x14ac:dyDescent="0.2">
      <c r="A5249">
        <f t="shared" si="81"/>
        <v>524.80000000005077</v>
      </c>
      <c r="B5249">
        <v>560425.559412973</v>
      </c>
      <c r="C5249">
        <v>2904690.9157900298</v>
      </c>
      <c r="D5249">
        <v>295.343710106679</v>
      </c>
      <c r="E5249">
        <v>2.0487779730660001</v>
      </c>
      <c r="F5249">
        <v>-2.3627700190202799E-2</v>
      </c>
    </row>
    <row r="5250" spans="1:6" x14ac:dyDescent="0.2">
      <c r="A5250">
        <f t="shared" si="81"/>
        <v>524.9000000000508</v>
      </c>
      <c r="B5250">
        <v>560425.37324200303</v>
      </c>
      <c r="C5250">
        <v>2904691.0013520801</v>
      </c>
      <c r="D5250">
        <v>295.36572383124599</v>
      </c>
      <c r="E5250">
        <v>2.0489860533535</v>
      </c>
      <c r="F5250">
        <v>-2.3577383106943899E-2</v>
      </c>
    </row>
    <row r="5251" spans="1:6" x14ac:dyDescent="0.2">
      <c r="A5251">
        <f t="shared" si="81"/>
        <v>525.00000000005082</v>
      </c>
      <c r="B5251">
        <v>560425.18708727497</v>
      </c>
      <c r="C5251">
        <v>2904691.0869991099</v>
      </c>
      <c r="D5251">
        <v>295.38783179482601</v>
      </c>
      <c r="E5251">
        <v>2.0491933660141202</v>
      </c>
      <c r="F5251">
        <v>-2.3513714026610101E-2</v>
      </c>
    </row>
    <row r="5252" spans="1:6" x14ac:dyDescent="0.2">
      <c r="A5252">
        <f t="shared" ref="A5252:A5315" si="82">A5251+0.1</f>
        <v>525.10000000005084</v>
      </c>
      <c r="B5252">
        <v>560425.00094960805</v>
      </c>
      <c r="C5252">
        <v>2904691.1727326098</v>
      </c>
      <c r="D5252">
        <v>295.41002574001902</v>
      </c>
      <c r="E5252">
        <v>2.0494000064103601</v>
      </c>
      <c r="F5252">
        <v>-2.34365644344284E-2</v>
      </c>
    </row>
    <row r="5253" spans="1:6" x14ac:dyDescent="0.2">
      <c r="A5253">
        <f t="shared" si="82"/>
        <v>525.20000000005086</v>
      </c>
      <c r="B5253">
        <v>560424.81482981006</v>
      </c>
      <c r="C5253">
        <v>2904691.25855404</v>
      </c>
      <c r="D5253">
        <v>295.43229732906002</v>
      </c>
      <c r="E5253">
        <v>2.0496060721521299</v>
      </c>
      <c r="F5253">
        <v>-2.3345898705260701E-2</v>
      </c>
    </row>
    <row r="5254" spans="1:6" x14ac:dyDescent="0.2">
      <c r="A5254">
        <f t="shared" si="82"/>
        <v>525.30000000005089</v>
      </c>
      <c r="B5254">
        <v>560424.628728671</v>
      </c>
      <c r="C5254">
        <v>2904691.3444648501</v>
      </c>
      <c r="D5254">
        <v>295.45463820236</v>
      </c>
      <c r="E5254">
        <v>2.04981165131771</v>
      </c>
      <c r="F5254">
        <v>-2.32417593923465E-2</v>
      </c>
    </row>
    <row r="5255" spans="1:6" x14ac:dyDescent="0.2">
      <c r="A5255">
        <f t="shared" si="82"/>
        <v>525.40000000005091</v>
      </c>
      <c r="B5255">
        <v>560424.442646957</v>
      </c>
      <c r="C5255">
        <v>2904691.4304664498</v>
      </c>
      <c r="D5255">
        <v>295.47704003377402</v>
      </c>
      <c r="E5255">
        <v>2.0500168203345801</v>
      </c>
      <c r="F5255">
        <v>-2.3124258614684801E-2</v>
      </c>
    </row>
    <row r="5256" spans="1:6" x14ac:dyDescent="0.2">
      <c r="A5256">
        <f t="shared" si="82"/>
        <v>525.50000000005093</v>
      </c>
      <c r="B5256">
        <v>560424.25658541499</v>
      </c>
      <c r="C5256">
        <v>2904691.5165602299</v>
      </c>
      <c r="D5256">
        <v>295.49949458119602</v>
      </c>
      <c r="E5256">
        <v>2.0502216458376301</v>
      </c>
      <c r="F5256">
        <v>-2.29935718342217E-2</v>
      </c>
    </row>
    <row r="5257" spans="1:6" x14ac:dyDescent="0.2">
      <c r="A5257">
        <f t="shared" si="82"/>
        <v>525.60000000005095</v>
      </c>
      <c r="B5257">
        <v>560424.07054476801</v>
      </c>
      <c r="C5257">
        <v>2904691.60274754</v>
      </c>
      <c r="D5257">
        <v>295.521993732054</v>
      </c>
      <c r="E5257">
        <v>2.05042618633217</v>
      </c>
      <c r="F5257">
        <v>-2.2849931734781899E-2</v>
      </c>
    </row>
    <row r="5258" spans="1:6" x14ac:dyDescent="0.2">
      <c r="A5258">
        <f t="shared" si="82"/>
        <v>525.70000000005098</v>
      </c>
      <c r="B5258">
        <v>560423.88452570897</v>
      </c>
      <c r="C5258">
        <v>2904691.6890296801</v>
      </c>
      <c r="D5258">
        <v>295.54452954384601</v>
      </c>
      <c r="E5258">
        <v>2.0506304936549302</v>
      </c>
      <c r="F5258">
        <v>-2.26936222163544E-2</v>
      </c>
    </row>
    <row r="5259" spans="1:6" x14ac:dyDescent="0.2">
      <c r="A5259">
        <f t="shared" si="82"/>
        <v>525.800000000051</v>
      </c>
      <c r="B5259">
        <v>560423.69852890901</v>
      </c>
      <c r="C5259">
        <v>2904691.7754078801</v>
      </c>
      <c r="D5259">
        <v>295.567094279868</v>
      </c>
      <c r="E5259">
        <v>2.0508346142337901</v>
      </c>
      <c r="F5259">
        <v>-2.25249725234179E-2</v>
      </c>
    </row>
    <row r="5260" spans="1:6" x14ac:dyDescent="0.2">
      <c r="A5260">
        <f t="shared" si="82"/>
        <v>525.90000000005102</v>
      </c>
      <c r="B5260">
        <v>560423.51255500596</v>
      </c>
      <c r="C5260">
        <v>2904691.86188336</v>
      </c>
      <c r="D5260">
        <v>295.58968044029598</v>
      </c>
      <c r="E5260">
        <v>2.0510385901519501</v>
      </c>
      <c r="F5260">
        <v>-2.2344351539158199E-2</v>
      </c>
    </row>
    <row r="5261" spans="1:6" x14ac:dyDescent="0.2">
      <c r="A5261">
        <f t="shared" si="82"/>
        <v>526.00000000005105</v>
      </c>
      <c r="B5261">
        <v>560423.32660461101</v>
      </c>
      <c r="C5261">
        <v>2904691.9484572299</v>
      </c>
      <c r="D5261">
        <v>295.61228078883403</v>
      </c>
      <c r="E5261">
        <v>2.0512424600260801</v>
      </c>
      <c r="F5261">
        <v>-2.2152162283500199E-2</v>
      </c>
    </row>
    <row r="5262" spans="1:6" x14ac:dyDescent="0.2">
      <c r="A5262">
        <f t="shared" si="82"/>
        <v>526.10000000005107</v>
      </c>
      <c r="B5262">
        <v>560423.14067830401</v>
      </c>
      <c r="C5262">
        <v>2904692.0351306</v>
      </c>
      <c r="D5262">
        <v>295.634888375115</v>
      </c>
      <c r="E5262">
        <v>2.0514462597138499</v>
      </c>
      <c r="F5262">
        <v>-2.1948836622406102E-2</v>
      </c>
    </row>
    <row r="5263" spans="1:6" x14ac:dyDescent="0.2">
      <c r="A5263">
        <f t="shared" si="82"/>
        <v>526.20000000005109</v>
      </c>
      <c r="B5263">
        <v>560422.95477663295</v>
      </c>
      <c r="C5263">
        <v>2904692.1219044598</v>
      </c>
      <c r="D5263">
        <v>295.65749655308798</v>
      </c>
      <c r="E5263">
        <v>2.0516500228659602</v>
      </c>
      <c r="F5263">
        <v>-2.17348302195816E-2</v>
      </c>
    </row>
    <row r="5264" spans="1:6" x14ac:dyDescent="0.2">
      <c r="A5264">
        <f t="shared" si="82"/>
        <v>526.30000000005111</v>
      </c>
      <c r="B5264">
        <v>560422.76890011597</v>
      </c>
      <c r="C5264">
        <v>2904692.20877979</v>
      </c>
      <c r="D5264">
        <v>295.68009899562497</v>
      </c>
      <c r="E5264">
        <v>2.0518537813395699</v>
      </c>
      <c r="F5264">
        <v>-2.15106177594519E-2</v>
      </c>
    </row>
    <row r="5265" spans="1:6" x14ac:dyDescent="0.2">
      <c r="A5265">
        <f t="shared" si="82"/>
        <v>526.40000000005114</v>
      </c>
      <c r="B5265">
        <v>560422.58304923796</v>
      </c>
      <c r="C5265">
        <v>2904692.2957574702</v>
      </c>
      <c r="D5265">
        <v>295.70268970558197</v>
      </c>
      <c r="E5265">
        <v>2.0520575654933402</v>
      </c>
      <c r="F5265">
        <v>-2.12766884310331E-2</v>
      </c>
    </row>
    <row r="5266" spans="1:6" x14ac:dyDescent="0.2">
      <c r="A5266">
        <f t="shared" si="82"/>
        <v>526.50000000005116</v>
      </c>
      <c r="B5266">
        <v>560422.39722445095</v>
      </c>
      <c r="C5266">
        <v>2904692.38283834</v>
      </c>
      <c r="D5266">
        <v>295.72526302357198</v>
      </c>
      <c r="E5266">
        <v>2.05226140438094</v>
      </c>
      <c r="F5266">
        <v>-2.10335417049081E-2</v>
      </c>
    </row>
    <row r="5267" spans="1:6" x14ac:dyDescent="0.2">
      <c r="A5267">
        <f t="shared" si="82"/>
        <v>526.60000000005118</v>
      </c>
      <c r="B5267">
        <v>560422.21142617601</v>
      </c>
      <c r="C5267">
        <v>2904692.4700231701</v>
      </c>
      <c r="D5267">
        <v>295.74781363269</v>
      </c>
      <c r="E5267">
        <v>2.05246532586143</v>
      </c>
      <c r="F5267">
        <v>-2.0781683407412099E-2</v>
      </c>
    </row>
    <row r="5268" spans="1:6" x14ac:dyDescent="0.2">
      <c r="A5268">
        <f t="shared" si="82"/>
        <v>526.7000000000512</v>
      </c>
      <c r="B5268">
        <v>560422.02565480396</v>
      </c>
      <c r="C5268">
        <v>2904692.5573126599</v>
      </c>
      <c r="D5268">
        <v>295.77033656046001</v>
      </c>
      <c r="E5268">
        <v>2.0526693566451302</v>
      </c>
      <c r="F5268">
        <v>-2.0521622077800401E-2</v>
      </c>
    </row>
    <row r="5269" spans="1:6" x14ac:dyDescent="0.2">
      <c r="A5269">
        <f t="shared" si="82"/>
        <v>526.80000000005123</v>
      </c>
      <c r="B5269">
        <v>560421.839910693</v>
      </c>
      <c r="C5269">
        <v>2904692.64470746</v>
      </c>
      <c r="D5269">
        <v>295.79282717823202</v>
      </c>
      <c r="E5269">
        <v>2.0528735222904402</v>
      </c>
      <c r="F5269">
        <v>-2.02538656258761E-2</v>
      </c>
    </row>
    <row r="5270" spans="1:6" x14ac:dyDescent="0.2">
      <c r="A5270">
        <f t="shared" si="82"/>
        <v>526.90000000005125</v>
      </c>
      <c r="B5270">
        <v>560421.65419416898</v>
      </c>
      <c r="C5270">
        <v>2904692.7322081602</v>
      </c>
      <c r="D5270">
        <v>295.815281198295</v>
      </c>
      <c r="E5270">
        <v>2.0530778471672102</v>
      </c>
      <c r="F5270">
        <v>-1.9978918283851101E-2</v>
      </c>
    </row>
    <row r="5271" spans="1:6" x14ac:dyDescent="0.2">
      <c r="A5271">
        <f t="shared" si="82"/>
        <v>527.00000000005127</v>
      </c>
      <c r="B5271">
        <v>560421.46850553097</v>
      </c>
      <c r="C5271">
        <v>2904692.8198152799</v>
      </c>
      <c r="D5271">
        <v>295.83769466894501</v>
      </c>
      <c r="E5271">
        <v>2.0532823544020302</v>
      </c>
      <c r="F5271">
        <v>-1.96972778307292E-2</v>
      </c>
    </row>
    <row r="5272" spans="1:6" x14ac:dyDescent="0.2">
      <c r="A5272">
        <f t="shared" si="82"/>
        <v>527.1000000000513</v>
      </c>
      <c r="B5272">
        <v>560421.28284504602</v>
      </c>
      <c r="C5272">
        <v>2904692.9075293001</v>
      </c>
      <c r="D5272">
        <v>295.86006396773701</v>
      </c>
      <c r="E5272">
        <v>2.05348706581829</v>
      </c>
      <c r="F5272">
        <v>-1.9409433090564299E-2</v>
      </c>
    </row>
    <row r="5273" spans="1:6" x14ac:dyDescent="0.2">
      <c r="A5273">
        <f t="shared" si="82"/>
        <v>527.20000000005132</v>
      </c>
      <c r="B5273">
        <v>560421.09721295396</v>
      </c>
      <c r="C5273">
        <v>2904692.9953506198</v>
      </c>
      <c r="D5273">
        <v>295.88238579316197</v>
      </c>
      <c r="E5273">
        <v>2.0536920018840101</v>
      </c>
      <c r="F5273">
        <v>-1.91158616908437E-2</v>
      </c>
    </row>
    <row r="5274" spans="1:6" x14ac:dyDescent="0.2">
      <c r="A5274">
        <f t="shared" si="82"/>
        <v>527.30000000005134</v>
      </c>
      <c r="B5274">
        <v>560420.91160946805</v>
      </c>
      <c r="C5274">
        <v>2904693.0832796199</v>
      </c>
      <c r="D5274">
        <v>295.90465715495401</v>
      </c>
      <c r="E5274">
        <v>2.0538971816809699</v>
      </c>
      <c r="F5274">
        <v>-1.8817028052314898E-2</v>
      </c>
    </row>
    <row r="5275" spans="1:6" x14ac:dyDescent="0.2">
      <c r="A5275">
        <f t="shared" si="82"/>
        <v>527.40000000005136</v>
      </c>
      <c r="B5275">
        <v>560420.72603477305</v>
      </c>
      <c r="C5275">
        <v>2904693.1713165999</v>
      </c>
      <c r="D5275">
        <v>295.92687536326201</v>
      </c>
      <c r="E5275">
        <v>2.0541026229082702</v>
      </c>
      <c r="F5275">
        <v>-1.8513381596807699E-2</v>
      </c>
    </row>
    <row r="5276" spans="1:6" x14ac:dyDescent="0.2">
      <c r="A5276">
        <f t="shared" si="82"/>
        <v>527.50000000005139</v>
      </c>
      <c r="B5276">
        <v>560420.54048903205</v>
      </c>
      <c r="C5276">
        <v>2904693.2594618201</v>
      </c>
      <c r="D5276">
        <v>295.94903801686098</v>
      </c>
      <c r="E5276">
        <v>2.0543083419367498</v>
      </c>
      <c r="F5276">
        <v>-1.8205355139240001E-2</v>
      </c>
    </row>
    <row r="5277" spans="1:6" x14ac:dyDescent="0.2">
      <c r="A5277">
        <f t="shared" si="82"/>
        <v>527.60000000005141</v>
      </c>
      <c r="B5277">
        <v>560420.35497237998</v>
      </c>
      <c r="C5277">
        <v>2904693.3477155101</v>
      </c>
      <c r="D5277">
        <v>295.971142990629</v>
      </c>
      <c r="E5277">
        <v>2.0545143539342199</v>
      </c>
      <c r="F5277">
        <v>-1.78933634260998E-2</v>
      </c>
    </row>
    <row r="5278" spans="1:6" x14ac:dyDescent="0.2">
      <c r="A5278">
        <f t="shared" si="82"/>
        <v>527.70000000005143</v>
      </c>
      <c r="B5278">
        <v>560420.16948493198</v>
      </c>
      <c r="C5278">
        <v>2904693.4360778402</v>
      </c>
      <c r="D5278">
        <v>295.993188422451</v>
      </c>
      <c r="E5278">
        <v>2.05472067308947</v>
      </c>
      <c r="F5278">
        <v>-1.7577801781565601E-2</v>
      </c>
    </row>
    <row r="5279" spans="1:6" x14ac:dyDescent="0.2">
      <c r="A5279">
        <f t="shared" si="82"/>
        <v>527.80000000005145</v>
      </c>
      <c r="B5279">
        <v>560419.98402678198</v>
      </c>
      <c r="C5279">
        <v>2904693.5245489399</v>
      </c>
      <c r="D5279">
        <v>296.01517269975301</v>
      </c>
      <c r="E5279">
        <v>2.05492731297706</v>
      </c>
      <c r="F5279">
        <v>-1.7259044790699101E-2</v>
      </c>
    </row>
    <row r="5280" spans="1:6" x14ac:dyDescent="0.2">
      <c r="A5280">
        <f t="shared" si="82"/>
        <v>527.90000000005148</v>
      </c>
      <c r="B5280">
        <v>560419.79859800299</v>
      </c>
      <c r="C5280">
        <v>2904693.6131289001</v>
      </c>
      <c r="D5280">
        <v>296.03709444584803</v>
      </c>
      <c r="E5280">
        <v>2.0551342871288099</v>
      </c>
      <c r="F5280">
        <v>-1.6937444938246501E-2</v>
      </c>
    </row>
    <row r="5281" spans="1:6" x14ac:dyDescent="0.2">
      <c r="A5281">
        <f t="shared" si="82"/>
        <v>528.0000000000515</v>
      </c>
      <c r="B5281">
        <v>560419.61319864797</v>
      </c>
      <c r="C5281">
        <v>2904693.7018177798</v>
      </c>
      <c r="D5281">
        <v>296.05895250627401</v>
      </c>
      <c r="E5281">
        <v>2.0553416099211899</v>
      </c>
      <c r="F5281">
        <v>-1.66133310894215E-2</v>
      </c>
    </row>
    <row r="5282" spans="1:6" x14ac:dyDescent="0.2">
      <c r="A5282">
        <f t="shared" si="82"/>
        <v>528.10000000005152</v>
      </c>
      <c r="B5282">
        <v>560419.42782875395</v>
      </c>
      <c r="C5282">
        <v>2904693.7906156001</v>
      </c>
      <c r="D5282">
        <v>296.08074593533797</v>
      </c>
      <c r="E5282">
        <v>2.0555492979673202</v>
      </c>
      <c r="F5282">
        <v>-1.6287006641130902E-2</v>
      </c>
    </row>
    <row r="5283" spans="1:6" x14ac:dyDescent="0.2">
      <c r="A5283">
        <f t="shared" si="82"/>
        <v>528.20000000005155</v>
      </c>
      <c r="B5283">
        <v>560419.24248834304</v>
      </c>
      <c r="C5283">
        <v>2904693.8795223702</v>
      </c>
      <c r="D5283">
        <v>296.102473983089</v>
      </c>
      <c r="E5283">
        <v>2.0557573723503202</v>
      </c>
      <c r="F5283">
        <v>-1.5958747163378799E-2</v>
      </c>
    </row>
    <row r="5284" spans="1:6" x14ac:dyDescent="0.2">
      <c r="A5284">
        <f t="shared" si="82"/>
        <v>528.30000000005157</v>
      </c>
      <c r="B5284">
        <v>560419.05717741698</v>
      </c>
      <c r="C5284">
        <v>2904693.9685380501</v>
      </c>
      <c r="D5284">
        <v>296.12413608298601</v>
      </c>
      <c r="E5284">
        <v>2.0559658666956002</v>
      </c>
      <c r="F5284">
        <v>-1.5628746457559201E-2</v>
      </c>
    </row>
    <row r="5285" spans="1:6" x14ac:dyDescent="0.2">
      <c r="A5285">
        <f t="shared" si="82"/>
        <v>528.40000000005159</v>
      </c>
      <c r="B5285">
        <v>560418.87189597101</v>
      </c>
      <c r="C5285">
        <v>2904694.0576626002</v>
      </c>
      <c r="D5285">
        <v>296.14573185296302</v>
      </c>
      <c r="E5285">
        <v>2.0561748227810401</v>
      </c>
      <c r="F5285">
        <v>-1.52968981184233E-2</v>
      </c>
    </row>
    <row r="5286" spans="1:6" x14ac:dyDescent="0.2">
      <c r="A5286">
        <f t="shared" si="82"/>
        <v>528.50000000005161</v>
      </c>
      <c r="B5286">
        <v>560418.68664399604</v>
      </c>
      <c r="C5286">
        <v>2904694.1468959702</v>
      </c>
      <c r="D5286">
        <v>296.16726114932402</v>
      </c>
      <c r="E5286">
        <v>2.05638423822358</v>
      </c>
      <c r="F5286">
        <v>-1.49631961928617E-2</v>
      </c>
    </row>
    <row r="5287" spans="1:6" x14ac:dyDescent="0.2">
      <c r="A5287">
        <f t="shared" si="82"/>
        <v>528.60000000005164</v>
      </c>
      <c r="B5287">
        <v>560418.50142148498</v>
      </c>
      <c r="C5287">
        <v>2904694.2362381299</v>
      </c>
      <c r="D5287">
        <v>296.188724022163</v>
      </c>
      <c r="E5287">
        <v>2.0565941060597801</v>
      </c>
      <c r="F5287">
        <v>-1.46276627902457E-2</v>
      </c>
    </row>
    <row r="5288" spans="1:6" x14ac:dyDescent="0.2">
      <c r="A5288">
        <f t="shared" si="82"/>
        <v>528.70000000005166</v>
      </c>
      <c r="B5288">
        <v>560418.31622843002</v>
      </c>
      <c r="C5288">
        <v>2904694.3256890401</v>
      </c>
      <c r="D5288">
        <v>296.210120689853</v>
      </c>
      <c r="E5288">
        <v>2.0568044187370398</v>
      </c>
      <c r="F5288">
        <v>-1.4290317840592001E-2</v>
      </c>
    </row>
    <row r="5289" spans="1:6" x14ac:dyDescent="0.2">
      <c r="A5289">
        <f t="shared" si="82"/>
        <v>528.80000000005168</v>
      </c>
      <c r="B5289">
        <v>560418.13106482301</v>
      </c>
      <c r="C5289">
        <v>2904694.4152486599</v>
      </c>
      <c r="D5289">
        <v>296.23145152082202</v>
      </c>
      <c r="E5289">
        <v>2.0570151612477701</v>
      </c>
      <c r="F5289">
        <v>-1.3951273691024099E-2</v>
      </c>
    </row>
    <row r="5290" spans="1:6" x14ac:dyDescent="0.2">
      <c r="A5290">
        <f t="shared" si="82"/>
        <v>528.9000000000517</v>
      </c>
      <c r="B5290">
        <v>560417.94593065302</v>
      </c>
      <c r="C5290">
        <v>2904694.5049169301</v>
      </c>
      <c r="D5290">
        <v>296.25271699240602</v>
      </c>
      <c r="E5290">
        <v>2.0572263108754898</v>
      </c>
      <c r="F5290">
        <v>-1.36106797909737E-2</v>
      </c>
    </row>
    <row r="5291" spans="1:6" x14ac:dyDescent="0.2">
      <c r="A5291">
        <f t="shared" si="82"/>
        <v>529.00000000005173</v>
      </c>
      <c r="B5291">
        <v>560417.76082590397</v>
      </c>
      <c r="C5291">
        <v>2904694.5946938</v>
      </c>
      <c r="D5291">
        <v>296.27391766371898</v>
      </c>
      <c r="E5291">
        <v>2.0574378075256101</v>
      </c>
      <c r="F5291">
        <v>-1.3268665742103201E-2</v>
      </c>
    </row>
    <row r="5292" spans="1:6" x14ac:dyDescent="0.2">
      <c r="A5292">
        <f t="shared" si="82"/>
        <v>529.10000000005175</v>
      </c>
      <c r="B5292">
        <v>560417.57575056294</v>
      </c>
      <c r="C5292">
        <v>2904694.6845791801</v>
      </c>
      <c r="D5292">
        <v>296.29505416230501</v>
      </c>
      <c r="E5292">
        <v>2.0576495306517399</v>
      </c>
      <c r="F5292">
        <v>-1.29253348285134E-2</v>
      </c>
    </row>
    <row r="5293" spans="1:6" x14ac:dyDescent="0.2">
      <c r="A5293">
        <f t="shared" si="82"/>
        <v>529.20000000005177</v>
      </c>
      <c r="B5293">
        <v>560417.39070462203</v>
      </c>
      <c r="C5293">
        <v>2904694.7745729899</v>
      </c>
      <c r="D5293">
        <v>296.316127172694</v>
      </c>
      <c r="E5293">
        <v>2.0578613728239201</v>
      </c>
      <c r="F5293">
        <v>-1.2580809218135499E-2</v>
      </c>
    </row>
    <row r="5294" spans="1:6" x14ac:dyDescent="0.2">
      <c r="A5294">
        <f t="shared" si="82"/>
        <v>529.3000000000518</v>
      </c>
      <c r="B5294">
        <v>560417.20568807703</v>
      </c>
      <c r="C5294">
        <v>2904694.8646751302</v>
      </c>
      <c r="D5294">
        <v>296.33713741661199</v>
      </c>
      <c r="E5294">
        <v>2.0580732532863402</v>
      </c>
      <c r="F5294">
        <v>-1.22352943145829E-2</v>
      </c>
    </row>
    <row r="5295" spans="1:6" x14ac:dyDescent="0.2">
      <c r="A5295">
        <f t="shared" si="82"/>
        <v>529.40000000005182</v>
      </c>
      <c r="B5295">
        <v>560417.02070092398</v>
      </c>
      <c r="C5295">
        <v>2904694.9548854702</v>
      </c>
      <c r="D5295">
        <v>296.35808561914303</v>
      </c>
      <c r="E5295">
        <v>2.05828509135939</v>
      </c>
      <c r="F5295">
        <v>-1.18889827499926E-2</v>
      </c>
    </row>
    <row r="5296" spans="1:6" x14ac:dyDescent="0.2">
      <c r="A5296">
        <f t="shared" si="82"/>
        <v>529.50000000005184</v>
      </c>
      <c r="B5296">
        <v>560416.83574316103</v>
      </c>
      <c r="C5296">
        <v>2904695.0452038702</v>
      </c>
      <c r="D5296">
        <v>296.378972498829</v>
      </c>
      <c r="E5296">
        <v>2.0584968186969999</v>
      </c>
      <c r="F5296">
        <v>-1.15420378453026E-2</v>
      </c>
    </row>
    <row r="5297" spans="1:6" x14ac:dyDescent="0.2">
      <c r="A5297">
        <f t="shared" si="82"/>
        <v>529.60000000005186</v>
      </c>
      <c r="B5297">
        <v>560416.65081478097</v>
      </c>
      <c r="C5297">
        <v>2904695.1356301899</v>
      </c>
      <c r="D5297">
        <v>296.39979876313402</v>
      </c>
      <c r="E5297">
        <v>2.0587083799347399</v>
      </c>
      <c r="F5297">
        <v>-1.11945945495467E-2</v>
      </c>
    </row>
    <row r="5298" spans="1:6" x14ac:dyDescent="0.2">
      <c r="A5298">
        <f t="shared" si="82"/>
        <v>529.70000000005189</v>
      </c>
      <c r="B5298">
        <v>560416.46591578203</v>
      </c>
      <c r="C5298">
        <v>2904695.2261642399</v>
      </c>
      <c r="D5298">
        <v>296.42056510496502</v>
      </c>
      <c r="E5298">
        <v>2.0589197333164999</v>
      </c>
      <c r="F5298">
        <v>-1.0846759838411E-2</v>
      </c>
    </row>
    <row r="5299" spans="1:6" x14ac:dyDescent="0.2">
      <c r="A5299">
        <f t="shared" si="82"/>
        <v>529.80000000005191</v>
      </c>
      <c r="B5299">
        <v>560416.281046157</v>
      </c>
      <c r="C5299">
        <v>2904695.31680586</v>
      </c>
      <c r="D5299">
        <v>296.44127220038501</v>
      </c>
      <c r="E5299">
        <v>2.0591308433700801</v>
      </c>
      <c r="F5299">
        <v>-1.04986238015256E-2</v>
      </c>
    </row>
    <row r="5300" spans="1:6" x14ac:dyDescent="0.2">
      <c r="A5300">
        <f t="shared" si="82"/>
        <v>529.90000000005193</v>
      </c>
      <c r="B5300">
        <v>560416.09620590101</v>
      </c>
      <c r="C5300">
        <v>2904695.4075548602</v>
      </c>
      <c r="D5300">
        <v>296.46192070466998</v>
      </c>
      <c r="E5300">
        <v>2.0593416795457302</v>
      </c>
      <c r="F5300">
        <v>-1.01502625809822E-2</v>
      </c>
    </row>
    <row r="5301" spans="1:6" x14ac:dyDescent="0.2">
      <c r="A5301">
        <f t="shared" si="82"/>
        <v>530.00000000005195</v>
      </c>
      <c r="B5301">
        <v>560415.911395011</v>
      </c>
      <c r="C5301">
        <v>2904695.4984110501</v>
      </c>
      <c r="D5301">
        <v>296.48251124873798</v>
      </c>
      <c r="E5301">
        <v>2.0595522152982801</v>
      </c>
      <c r="F5301">
        <v>-9.8017405827668901E-3</v>
      </c>
    </row>
    <row r="5302" spans="1:6" x14ac:dyDescent="0.2">
      <c r="A5302">
        <f t="shared" si="82"/>
        <v>530.10000000005198</v>
      </c>
      <c r="B5302">
        <v>560415.72661348095</v>
      </c>
      <c r="C5302">
        <v>2904695.5893742298</v>
      </c>
      <c r="D5302">
        <v>296.50304443600697</v>
      </c>
      <c r="E5302">
        <v>2.0597624273700399</v>
      </c>
      <c r="F5302">
        <v>-9.4531123490306495E-3</v>
      </c>
    </row>
    <row r="5303" spans="1:6" x14ac:dyDescent="0.2">
      <c r="A5303">
        <f t="shared" si="82"/>
        <v>530.200000000052</v>
      </c>
      <c r="B5303">
        <v>560415.54186130699</v>
      </c>
      <c r="C5303">
        <v>2904695.6804442001</v>
      </c>
      <c r="D5303">
        <v>296.52352083969902</v>
      </c>
      <c r="E5303">
        <v>2.0599722952246098</v>
      </c>
      <c r="F5303">
        <v>-9.1044241523384906E-3</v>
      </c>
    </row>
    <row r="5304" spans="1:6" x14ac:dyDescent="0.2">
      <c r="A5304">
        <f t="shared" si="82"/>
        <v>530.30000000005202</v>
      </c>
      <c r="B5304">
        <v>560415.35713848402</v>
      </c>
      <c r="C5304">
        <v>2904695.77162077</v>
      </c>
      <c r="D5304">
        <v>296.543941000595</v>
      </c>
      <c r="E5304">
        <v>2.0601818005934001</v>
      </c>
      <c r="F5304">
        <v>-8.7557153917288202E-3</v>
      </c>
    </row>
    <row r="5305" spans="1:6" x14ac:dyDescent="0.2">
      <c r="A5305">
        <f t="shared" si="82"/>
        <v>530.40000000005205</v>
      </c>
      <c r="B5305">
        <v>560415.17244501004</v>
      </c>
      <c r="C5305">
        <v>2904695.8629037198</v>
      </c>
      <c r="D5305">
        <v>296.56430542521798</v>
      </c>
      <c r="E5305">
        <v>2.0603909271075498</v>
      </c>
      <c r="F5305">
        <v>-8.40701980932663E-3</v>
      </c>
    </row>
    <row r="5306" spans="1:6" x14ac:dyDescent="0.2">
      <c r="A5306">
        <f t="shared" si="82"/>
        <v>530.50000000005207</v>
      </c>
      <c r="B5306">
        <v>560414.98778087995</v>
      </c>
      <c r="C5306">
        <v>2904695.9542928501</v>
      </c>
      <c r="D5306">
        <v>296.58461458442702</v>
      </c>
      <c r="E5306">
        <v>2.0605996599942298</v>
      </c>
      <c r="F5306">
        <v>-8.0583665720450805E-3</v>
      </c>
    </row>
    <row r="5307" spans="1:6" x14ac:dyDescent="0.2">
      <c r="A5307">
        <f t="shared" si="82"/>
        <v>530.60000000005209</v>
      </c>
      <c r="B5307">
        <v>560414.80314609199</v>
      </c>
      <c r="C5307">
        <v>2904696.0457879598</v>
      </c>
      <c r="D5307">
        <v>296.60486891239998</v>
      </c>
      <c r="E5307">
        <v>2.0608079858222399</v>
      </c>
      <c r="F5307">
        <v>-7.7097812320010501E-3</v>
      </c>
    </row>
    <row r="5308" spans="1:6" x14ac:dyDescent="0.2">
      <c r="A5308">
        <f t="shared" si="82"/>
        <v>530.70000000005211</v>
      </c>
      <c r="B5308">
        <v>560414.61854064395</v>
      </c>
      <c r="C5308">
        <v>2904696.1373888198</v>
      </c>
      <c r="D5308">
        <v>296.62506880598397</v>
      </c>
      <c r="E5308">
        <v>2.0610158922852602</v>
      </c>
      <c r="F5308">
        <v>-7.3612865919556502E-3</v>
      </c>
    </row>
    <row r="5309" spans="1:6" x14ac:dyDescent="0.2">
      <c r="A5309">
        <f t="shared" si="82"/>
        <v>530.80000000005214</v>
      </c>
      <c r="B5309">
        <v>560414.43396453303</v>
      </c>
      <c r="C5309">
        <v>2904696.2290952401</v>
      </c>
      <c r="D5309">
        <v>296.64521462437102</v>
      </c>
      <c r="E5309">
        <v>2.0612233680144598</v>
      </c>
      <c r="F5309">
        <v>-7.01290347850822E-3</v>
      </c>
    </row>
    <row r="5310" spans="1:6" x14ac:dyDescent="0.2">
      <c r="A5310">
        <f t="shared" si="82"/>
        <v>530.90000000005216</v>
      </c>
      <c r="B5310">
        <v>560414.24941775901</v>
      </c>
      <c r="C5310">
        <v>2904696.3209069902</v>
      </c>
      <c r="D5310">
        <v>296.66530668908501</v>
      </c>
      <c r="E5310">
        <v>2.0614304024138099</v>
      </c>
      <c r="F5310">
        <v>-6.6646514356465698E-3</v>
      </c>
    </row>
    <row r="5311" spans="1:6" x14ac:dyDescent="0.2">
      <c r="A5311">
        <f t="shared" si="82"/>
        <v>531.00000000005218</v>
      </c>
      <c r="B5311">
        <v>560414.06490031804</v>
      </c>
      <c r="C5311">
        <v>2904696.4128238601</v>
      </c>
      <c r="D5311">
        <v>296.68534528424499</v>
      </c>
      <c r="E5311">
        <v>2.0616369855131702</v>
      </c>
      <c r="F5311">
        <v>-6.3165493555612101E-3</v>
      </c>
    </row>
    <row r="5312" spans="1:6" x14ac:dyDescent="0.2">
      <c r="A5312">
        <f t="shared" si="82"/>
        <v>531.1000000000522</v>
      </c>
      <c r="B5312">
        <v>560413.88041221199</v>
      </c>
      <c r="C5312">
        <v>2904696.5048456402</v>
      </c>
      <c r="D5312">
        <v>296.70533065706798</v>
      </c>
      <c r="E5312">
        <v>2.06184310783541</v>
      </c>
      <c r="F5312">
        <v>-5.9686160440312504E-3</v>
      </c>
    </row>
    <row r="5313" spans="1:6" x14ac:dyDescent="0.2">
      <c r="A5313">
        <f t="shared" si="82"/>
        <v>531.20000000005223</v>
      </c>
      <c r="B5313">
        <v>560413.69595343701</v>
      </c>
      <c r="C5313">
        <v>2904696.5969721102</v>
      </c>
      <c r="D5313">
        <v>296.72526301859199</v>
      </c>
      <c r="E5313">
        <v>2.0620487602745299</v>
      </c>
      <c r="F5313">
        <v>-5.6208707302983297E-3</v>
      </c>
    </row>
    <row r="5314" spans="1:6" x14ac:dyDescent="0.2">
      <c r="A5314">
        <f t="shared" si="82"/>
        <v>531.30000000005225</v>
      </c>
      <c r="B5314">
        <v>560413.51152399299</v>
      </c>
      <c r="C5314">
        <v>2904696.68920305</v>
      </c>
      <c r="D5314">
        <v>296.74514254459302</v>
      </c>
      <c r="E5314">
        <v>2.0622539339822299</v>
      </c>
      <c r="F5314">
        <v>-5.2733335369716397E-3</v>
      </c>
    </row>
    <row r="5315" spans="1:6" x14ac:dyDescent="0.2">
      <c r="A5315">
        <f t="shared" si="82"/>
        <v>531.40000000005227</v>
      </c>
      <c r="B5315">
        <v>560413.32712387806</v>
      </c>
      <c r="C5315">
        <v>2904696.7815382499</v>
      </c>
      <c r="D5315">
        <v>296.764969376659</v>
      </c>
      <c r="E5315">
        <v>2.0624586202616499</v>
      </c>
      <c r="F5315">
        <v>-4.9260258900295202E-3</v>
      </c>
    </row>
    <row r="5316" spans="1:6" x14ac:dyDescent="0.2">
      <c r="A5316">
        <f t="shared" ref="A5316:A5379" si="83">A5315+0.1</f>
        <v>531.5000000000523</v>
      </c>
      <c r="B5316">
        <v>560413.14275309094</v>
      </c>
      <c r="C5316">
        <v>2904696.87397748</v>
      </c>
      <c r="D5316">
        <v>296.78474362340398</v>
      </c>
      <c r="E5316">
        <v>2.0626628104660401</v>
      </c>
      <c r="F5316">
        <v>-4.5789709013763702E-3</v>
      </c>
    </row>
    <row r="5317" spans="1:6" x14ac:dyDescent="0.2">
      <c r="A5317">
        <f t="shared" si="83"/>
        <v>531.60000000005232</v>
      </c>
      <c r="B5317">
        <v>560412.95841163001</v>
      </c>
      <c r="C5317">
        <v>2904696.9665205199</v>
      </c>
      <c r="D5317">
        <v>296.80446536179801</v>
      </c>
      <c r="E5317">
        <v>2.0628664959015102</v>
      </c>
      <c r="F5317">
        <v>-4.2321937105189904E-3</v>
      </c>
    </row>
    <row r="5318" spans="1:6" x14ac:dyDescent="0.2">
      <c r="A5318">
        <f t="shared" si="83"/>
        <v>531.70000000005234</v>
      </c>
      <c r="B5318">
        <v>560412.774099492</v>
      </c>
      <c r="C5318">
        <v>2904697.0591671402</v>
      </c>
      <c r="D5318">
        <v>296.82413463857699</v>
      </c>
      <c r="E5318">
        <v>2.0630696677326701</v>
      </c>
      <c r="F5318">
        <v>-3.8857217947579001E-3</v>
      </c>
    </row>
    <row r="5319" spans="1:6" x14ac:dyDescent="0.2">
      <c r="A5319">
        <f t="shared" si="83"/>
        <v>531.80000000005236</v>
      </c>
      <c r="B5319">
        <v>560412.58981667296</v>
      </c>
      <c r="C5319">
        <v>2904697.15191712</v>
      </c>
      <c r="D5319">
        <v>296.84375147173</v>
      </c>
      <c r="E5319">
        <v>2.0632723168901101</v>
      </c>
      <c r="F5319">
        <v>-3.5395852527298302E-3</v>
      </c>
    </row>
    <row r="5320" spans="1:6" x14ac:dyDescent="0.2">
      <c r="A5320">
        <f t="shared" si="83"/>
        <v>531.90000000005239</v>
      </c>
      <c r="B5320">
        <v>560412.40556316997</v>
      </c>
      <c r="C5320">
        <v>2904697.24477022</v>
      </c>
      <c r="D5320">
        <v>296.86331585203197</v>
      </c>
      <c r="E5320">
        <v>2.0634744339789002</v>
      </c>
      <c r="F5320">
        <v>-3.1938170661874898E-3</v>
      </c>
    </row>
    <row r="5321" spans="1:6" x14ac:dyDescent="0.2">
      <c r="A5321">
        <f t="shared" si="83"/>
        <v>532.00000000005241</v>
      </c>
      <c r="B5321">
        <v>560412.22133897699</v>
      </c>
      <c r="C5321">
        <v>2904697.3377262098</v>
      </c>
      <c r="D5321">
        <v>296.88282774459702</v>
      </c>
      <c r="E5321">
        <v>2.0636760091873301</v>
      </c>
      <c r="F5321">
        <v>-2.8484533360743801E-3</v>
      </c>
    </row>
    <row r="5322" spans="1:6" x14ac:dyDescent="0.2">
      <c r="A5322">
        <f t="shared" si="83"/>
        <v>532.10000000005243</v>
      </c>
      <c r="B5322">
        <v>560412.03714408702</v>
      </c>
      <c r="C5322">
        <v>2904697.4307848499</v>
      </c>
      <c r="D5322">
        <v>296.90228709045198</v>
      </c>
      <c r="E5322">
        <v>2.06387703219495</v>
      </c>
      <c r="F5322">
        <v>-2.5035335089816499E-3</v>
      </c>
    </row>
    <row r="5323" spans="1:6" x14ac:dyDescent="0.2">
      <c r="A5323">
        <f t="shared" si="83"/>
        <v>532.20000000005246</v>
      </c>
      <c r="B5323">
        <v>560411.85297849297</v>
      </c>
      <c r="C5323">
        <v>2904697.5239459001</v>
      </c>
      <c r="D5323">
        <v>296.92169380809702</v>
      </c>
      <c r="E5323">
        <v>2.0640774920793401</v>
      </c>
      <c r="F5323">
        <v>-2.1591005856371501E-3</v>
      </c>
    </row>
    <row r="5324" spans="1:6" x14ac:dyDescent="0.2">
      <c r="A5324">
        <f t="shared" si="83"/>
        <v>532.30000000005248</v>
      </c>
      <c r="B5324">
        <v>560411.66884218599</v>
      </c>
      <c r="C5324">
        <v>2904697.6172091099</v>
      </c>
      <c r="D5324">
        <v>296.94104779504801</v>
      </c>
      <c r="E5324">
        <v>2.06427737722065</v>
      </c>
      <c r="F5324">
        <v>-1.81520132169094E-3</v>
      </c>
    </row>
    <row r="5325" spans="1:6" x14ac:dyDescent="0.2">
      <c r="A5325">
        <f t="shared" si="83"/>
        <v>532.4000000000525</v>
      </c>
      <c r="B5325">
        <v>560411.48473515501</v>
      </c>
      <c r="C5325">
        <v>2904697.7105742199</v>
      </c>
      <c r="D5325">
        <v>296.960348929345</v>
      </c>
      <c r="E5325">
        <v>2.0644766752030499</v>
      </c>
      <c r="F5325">
        <v>-1.47188642470827E-3</v>
      </c>
    </row>
    <row r="5326" spans="1:6" x14ac:dyDescent="0.2">
      <c r="A5326">
        <f t="shared" si="83"/>
        <v>532.50000000005252</v>
      </c>
      <c r="B5326">
        <v>560411.30065738701</v>
      </c>
      <c r="C5326">
        <v>2904697.8040409898</v>
      </c>
      <c r="D5326">
        <v>296.97959707100398</v>
      </c>
      <c r="E5326">
        <v>2.0646753727126099</v>
      </c>
      <c r="F5326">
        <v>-1.1292107414316E-3</v>
      </c>
    </row>
    <row r="5327" spans="1:6" x14ac:dyDescent="0.2">
      <c r="A5327">
        <f t="shared" si="83"/>
        <v>532.60000000005255</v>
      </c>
      <c r="B5327">
        <v>560411.116608868</v>
      </c>
      <c r="C5327">
        <v>2904697.8976091398</v>
      </c>
      <c r="D5327">
        <v>296.99879206341802</v>
      </c>
      <c r="E5327">
        <v>2.0648734554302699</v>
      </c>
      <c r="F5327">
        <v>-7.8723345509195699E-4</v>
      </c>
    </row>
    <row r="5328" spans="1:6" x14ac:dyDescent="0.2">
      <c r="A5328">
        <f t="shared" si="83"/>
        <v>532.70000000005257</v>
      </c>
      <c r="B5328">
        <v>560410.932589581</v>
      </c>
      <c r="C5328">
        <v>2904697.99127841</v>
      </c>
      <c r="D5328">
        <v>297.01793373467399</v>
      </c>
      <c r="E5328">
        <v>2.0650709079193401</v>
      </c>
      <c r="F5328">
        <v>-4.46018283420313E-4</v>
      </c>
    </row>
    <row r="5329" spans="1:6" x14ac:dyDescent="0.2">
      <c r="A5329">
        <f t="shared" si="83"/>
        <v>532.80000000005259</v>
      </c>
      <c r="B5329">
        <v>560410.74859950901</v>
      </c>
      <c r="C5329">
        <v>2904698.08504852</v>
      </c>
      <c r="D5329">
        <v>297.03702189880499</v>
      </c>
      <c r="E5329">
        <v>2.06526771383413</v>
      </c>
      <c r="F5329">
        <v>-1.05630327877409E-4</v>
      </c>
    </row>
    <row r="5330" spans="1:6" x14ac:dyDescent="0.2">
      <c r="A5330">
        <f t="shared" si="83"/>
        <v>532.90000000005261</v>
      </c>
      <c r="B5330">
        <v>560410.56463862897</v>
      </c>
      <c r="C5330">
        <v>2904698.1789191901</v>
      </c>
      <c r="D5330">
        <v>297.056056357751</v>
      </c>
      <c r="E5330">
        <v>2.0654638568586399</v>
      </c>
      <c r="F5330">
        <v>2.33873972705125E-4</v>
      </c>
    </row>
    <row r="5331" spans="1:6" x14ac:dyDescent="0.2">
      <c r="A5331">
        <f t="shared" si="83"/>
        <v>533.00000000005264</v>
      </c>
      <c r="B5331">
        <v>560410.38070692006</v>
      </c>
      <c r="C5331">
        <v>2904698.2728901301</v>
      </c>
      <c r="D5331">
        <v>297.07503690570297</v>
      </c>
      <c r="E5331">
        <v>2.0656593190114698</v>
      </c>
      <c r="F5331">
        <v>5.7243010626536301E-4</v>
      </c>
    </row>
    <row r="5332" spans="1:6" x14ac:dyDescent="0.2">
      <c r="A5332">
        <f t="shared" si="83"/>
        <v>533.10000000005266</v>
      </c>
      <c r="B5332">
        <v>560410.19680435595</v>
      </c>
      <c r="C5332">
        <v>2904698.3669610298</v>
      </c>
      <c r="D5332">
        <v>297.09396332930999</v>
      </c>
      <c r="E5332">
        <v>2.0658540802698901</v>
      </c>
      <c r="F5332">
        <v>9.0996325655458201E-4</v>
      </c>
    </row>
    <row r="5333" spans="1:6" x14ac:dyDescent="0.2">
      <c r="A5333">
        <f t="shared" si="83"/>
        <v>533.20000000005268</v>
      </c>
      <c r="B5333">
        <v>560410.01293090999</v>
      </c>
      <c r="C5333">
        <v>2904698.46113159</v>
      </c>
      <c r="D5333">
        <v>297.11283540728101</v>
      </c>
      <c r="E5333">
        <v>2.0660481185253698</v>
      </c>
      <c r="F5333">
        <v>1.24638940883347E-3</v>
      </c>
    </row>
    <row r="5334" spans="1:6" x14ac:dyDescent="0.2">
      <c r="A5334">
        <f t="shared" si="83"/>
        <v>533.30000000005271</v>
      </c>
      <c r="B5334">
        <v>560409.829086554</v>
      </c>
      <c r="C5334">
        <v>2904698.5554014998</v>
      </c>
      <c r="D5334">
        <v>297.13165291018697</v>
      </c>
      <c r="E5334">
        <v>2.06624141062811</v>
      </c>
      <c r="F5334">
        <v>1.5816238014576801E-3</v>
      </c>
    </row>
    <row r="5335" spans="1:6" x14ac:dyDescent="0.2">
      <c r="A5335">
        <f t="shared" si="83"/>
        <v>533.40000000005273</v>
      </c>
      <c r="B5335">
        <v>560409.64527125296</v>
      </c>
      <c r="C5335">
        <v>2904698.6497704401</v>
      </c>
      <c r="D5335">
        <v>297.15041560223301</v>
      </c>
      <c r="E5335">
        <v>2.0664339520118302</v>
      </c>
      <c r="F5335">
        <v>1.91570417295185E-3</v>
      </c>
    </row>
    <row r="5336" spans="1:6" x14ac:dyDescent="0.2">
      <c r="A5336">
        <f t="shared" si="83"/>
        <v>533.50000000005275</v>
      </c>
      <c r="B5336">
        <v>560409.46148497798</v>
      </c>
      <c r="C5336">
        <v>2904698.74423808</v>
      </c>
      <c r="D5336">
        <v>297.16912327297098</v>
      </c>
      <c r="E5336">
        <v>2.0666261638779901</v>
      </c>
      <c r="F5336">
        <v>2.2521493148334598E-3</v>
      </c>
    </row>
    <row r="5337" spans="1:6" x14ac:dyDescent="0.2">
      <c r="A5337">
        <f t="shared" si="83"/>
        <v>533.60000000005277</v>
      </c>
      <c r="B5337">
        <v>560409.27772781998</v>
      </c>
      <c r="C5337">
        <v>2904698.8388044299</v>
      </c>
      <c r="D5337">
        <v>297.18777658409499</v>
      </c>
      <c r="E5337">
        <v>2.0668182702042599</v>
      </c>
      <c r="F5337">
        <v>2.5926232965748398E-3</v>
      </c>
    </row>
    <row r="5338" spans="1:6" x14ac:dyDescent="0.2">
      <c r="A5338">
        <f t="shared" si="83"/>
        <v>533.7000000000528</v>
      </c>
      <c r="B5338">
        <v>560409.09399992798</v>
      </c>
      <c r="C5338">
        <v>2904698.9334696601</v>
      </c>
      <c r="D5338">
        <v>297.206376610387</v>
      </c>
      <c r="E5338">
        <v>2.0670102492142899</v>
      </c>
      <c r="F5338">
        <v>2.9368730156641302E-3</v>
      </c>
    </row>
    <row r="5339" spans="1:6" x14ac:dyDescent="0.2">
      <c r="A5339">
        <f t="shared" si="83"/>
        <v>533.80000000005282</v>
      </c>
      <c r="B5339">
        <v>560408.91030144098</v>
      </c>
      <c r="C5339">
        <v>2904699.02823393</v>
      </c>
      <c r="D5339">
        <v>297.22492437031599</v>
      </c>
      <c r="E5339">
        <v>2.0672020690191699</v>
      </c>
      <c r="F5339">
        <v>3.2845824237822999E-3</v>
      </c>
    </row>
    <row r="5340" spans="1:6" x14ac:dyDescent="0.2">
      <c r="A5340">
        <f t="shared" si="83"/>
        <v>533.90000000005284</v>
      </c>
      <c r="B5340">
        <v>560408.72663249099</v>
      </c>
      <c r="C5340">
        <v>2904699.1230973499</v>
      </c>
      <c r="D5340">
        <v>297.24342080483098</v>
      </c>
      <c r="E5340">
        <v>2.06739370045144</v>
      </c>
      <c r="F5340">
        <v>3.63547271730773E-3</v>
      </c>
    </row>
    <row r="5341" spans="1:6" x14ac:dyDescent="0.2">
      <c r="A5341">
        <f t="shared" si="83"/>
        <v>534.00000000005286</v>
      </c>
      <c r="B5341">
        <v>560408.54299320094</v>
      </c>
      <c r="C5341">
        <v>2904699.2180600199</v>
      </c>
      <c r="D5341">
        <v>297.26186677531001</v>
      </c>
      <c r="E5341">
        <v>2.0675851168699499</v>
      </c>
      <c r="F5341">
        <v>3.9892991807018502E-3</v>
      </c>
    </row>
    <row r="5342" spans="1:6" x14ac:dyDescent="0.2">
      <c r="A5342">
        <f t="shared" si="83"/>
        <v>534.10000000005289</v>
      </c>
      <c r="B5342">
        <v>560408.359383684</v>
      </c>
      <c r="C5342">
        <v>2904699.3131220401</v>
      </c>
      <c r="D5342">
        <v>297.280263061347</v>
      </c>
      <c r="E5342">
        <v>2.0677762939653199</v>
      </c>
      <c r="F5342">
        <v>4.34584685308747E-3</v>
      </c>
    </row>
    <row r="5343" spans="1:6" x14ac:dyDescent="0.2">
      <c r="A5343">
        <f t="shared" si="83"/>
        <v>534.20000000005291</v>
      </c>
      <c r="B5343">
        <v>560408.17580405006</v>
      </c>
      <c r="C5343">
        <v>2904699.4082834502</v>
      </c>
      <c r="D5343">
        <v>297.29861035948801</v>
      </c>
      <c r="E5343">
        <v>2.0679672095814499</v>
      </c>
      <c r="F5343">
        <v>4.7049266039399396E-3</v>
      </c>
    </row>
    <row r="5344" spans="1:6" x14ac:dyDescent="0.2">
      <c r="A5344">
        <f t="shared" si="83"/>
        <v>534.30000000005293</v>
      </c>
      <c r="B5344">
        <v>560407.99225440098</v>
      </c>
      <c r="C5344">
        <v>2904699.5035443101</v>
      </c>
      <c r="D5344">
        <v>297.31690928288702</v>
      </c>
      <c r="E5344">
        <v>2.06815784355071</v>
      </c>
      <c r="F5344">
        <v>5.0663716460363998E-3</v>
      </c>
    </row>
    <row r="5345" spans="1:6" x14ac:dyDescent="0.2">
      <c r="A5345">
        <f t="shared" si="83"/>
        <v>534.40000000005296</v>
      </c>
      <c r="B5345">
        <v>560407.80873483396</v>
      </c>
      <c r="C5345">
        <v>2904699.5989046502</v>
      </c>
      <c r="D5345">
        <v>297.33516036177798</v>
      </c>
      <c r="E5345">
        <v>2.06834817710287</v>
      </c>
      <c r="F5345">
        <v>5.4300327426555798E-3</v>
      </c>
    </row>
    <row r="5346" spans="1:6" x14ac:dyDescent="0.2">
      <c r="A5346">
        <f t="shared" si="83"/>
        <v>534.50000000005298</v>
      </c>
      <c r="B5346">
        <v>560407.62524544494</v>
      </c>
      <c r="C5346">
        <v>2904699.69436449</v>
      </c>
      <c r="D5346">
        <v>297.35336404426198</v>
      </c>
      <c r="E5346">
        <v>2.0685381848544302</v>
      </c>
      <c r="F5346">
        <v>5.7957457513020203E-3</v>
      </c>
    </row>
    <row r="5347" spans="1:6" x14ac:dyDescent="0.2">
      <c r="A5347">
        <f t="shared" si="83"/>
        <v>534.600000000053</v>
      </c>
      <c r="B5347">
        <v>560407.441786321</v>
      </c>
      <c r="C5347">
        <v>2904699.78992383</v>
      </c>
      <c r="D5347">
        <v>297.37152069048102</v>
      </c>
      <c r="E5347">
        <v>2.0687278392591</v>
      </c>
      <c r="F5347">
        <v>6.1633597851142802E-3</v>
      </c>
    </row>
    <row r="5348" spans="1:6" x14ac:dyDescent="0.2">
      <c r="A5348">
        <f t="shared" si="83"/>
        <v>534.70000000005302</v>
      </c>
      <c r="B5348">
        <v>560407.25835754804</v>
      </c>
      <c r="C5348">
        <v>2904699.8855826701</v>
      </c>
      <c r="D5348">
        <v>297.389630574872</v>
      </c>
      <c r="E5348">
        <v>2.06891710318417</v>
      </c>
      <c r="F5348">
        <v>6.5327590598497501E-3</v>
      </c>
    </row>
    <row r="5349" spans="1:6" x14ac:dyDescent="0.2">
      <c r="A5349">
        <f t="shared" si="83"/>
        <v>534.80000000005305</v>
      </c>
      <c r="B5349">
        <v>560407.07495920896</v>
      </c>
      <c r="C5349">
        <v>2904699.9813409899</v>
      </c>
      <c r="D5349">
        <v>297.40769389452402</v>
      </c>
      <c r="E5349">
        <v>2.0691059419689899</v>
      </c>
      <c r="F5349">
        <v>6.9038463575829797E-3</v>
      </c>
    </row>
    <row r="5350" spans="1:6" x14ac:dyDescent="0.2">
      <c r="A5350">
        <f t="shared" si="83"/>
        <v>534.90000000005307</v>
      </c>
      <c r="B5350">
        <v>560406.89159138501</v>
      </c>
      <c r="C5350">
        <v>2904700.0771987601</v>
      </c>
      <c r="D5350">
        <v>297.425710774668</v>
      </c>
      <c r="E5350">
        <v>2.0692943251910099</v>
      </c>
      <c r="F5350">
        <v>7.2765375269647197E-3</v>
      </c>
    </row>
    <row r="5351" spans="1:6" x14ac:dyDescent="0.2">
      <c r="A5351">
        <f t="shared" si="83"/>
        <v>535.00000000005309</v>
      </c>
      <c r="B5351">
        <v>560406.70825415803</v>
      </c>
      <c r="C5351">
        <v>2904700.1731559401</v>
      </c>
      <c r="D5351">
        <v>297.44368127368</v>
      </c>
      <c r="E5351">
        <v>2.0694822261882999</v>
      </c>
      <c r="F5351">
        <v>7.6507588792868401E-3</v>
      </c>
    </row>
    <row r="5352" spans="1:6" x14ac:dyDescent="0.2">
      <c r="A5352">
        <f t="shared" si="83"/>
        <v>535.10000000005311</v>
      </c>
      <c r="B5352">
        <v>560406.52494760905</v>
      </c>
      <c r="C5352">
        <v>2904700.2692125002</v>
      </c>
      <c r="D5352">
        <v>297.46160538809698</v>
      </c>
      <c r="E5352">
        <v>2.06966961959691</v>
      </c>
      <c r="F5352">
        <v>8.0264454408336908E-3</v>
      </c>
    </row>
    <row r="5353" spans="1:6" x14ac:dyDescent="0.2">
      <c r="A5353">
        <f t="shared" si="83"/>
        <v>535.20000000005314</v>
      </c>
      <c r="B5353">
        <v>560406.34167181503</v>
      </c>
      <c r="C5353">
        <v>2904700.3653683602</v>
      </c>
      <c r="D5353">
        <v>297.47948305765402</v>
      </c>
      <c r="E5353">
        <v>2.0698564825991501</v>
      </c>
      <c r="F5353">
        <v>8.4035389688151396E-3</v>
      </c>
    </row>
    <row r="5354" spans="1:6" x14ac:dyDescent="0.2">
      <c r="A5354">
        <f t="shared" si="83"/>
        <v>535.30000000005316</v>
      </c>
      <c r="B5354">
        <v>560406.15842685499</v>
      </c>
      <c r="C5354">
        <v>2904700.4616234899</v>
      </c>
      <c r="D5354">
        <v>297.49731417027198</v>
      </c>
      <c r="E5354">
        <v>2.07004279618286</v>
      </c>
      <c r="F5354">
        <v>8.78198602966343E-3</v>
      </c>
    </row>
    <row r="5355" spans="1:6" x14ac:dyDescent="0.2">
      <c r="A5355">
        <f t="shared" si="83"/>
        <v>535.40000000005318</v>
      </c>
      <c r="B5355">
        <v>560405.97521280695</v>
      </c>
      <c r="C5355">
        <v>2904700.55797781</v>
      </c>
      <c r="D5355">
        <v>297.51509856689898</v>
      </c>
      <c r="E5355">
        <v>2.0702285447044502</v>
      </c>
      <c r="F5355">
        <v>9.1617366379851805E-3</v>
      </c>
    </row>
    <row r="5356" spans="1:6" x14ac:dyDescent="0.2">
      <c r="A5356">
        <f t="shared" si="83"/>
        <v>535.50000000005321</v>
      </c>
      <c r="B5356">
        <v>560405.79202974495</v>
      </c>
      <c r="C5356">
        <v>2904700.6544312602</v>
      </c>
      <c r="D5356">
        <v>297.532836046216</v>
      </c>
      <c r="E5356">
        <v>2.07041371552552</v>
      </c>
      <c r="F5356">
        <v>9.5427431230782692E-3</v>
      </c>
    </row>
    <row r="5357" spans="1:6" x14ac:dyDescent="0.2">
      <c r="A5357">
        <f t="shared" si="83"/>
        <v>535.60000000005323</v>
      </c>
      <c r="B5357">
        <v>560405.60887774394</v>
      </c>
      <c r="C5357">
        <v>2904700.7509837602</v>
      </c>
      <c r="D5357">
        <v>297.55052636921198</v>
      </c>
      <c r="E5357">
        <v>2.0705982987116101</v>
      </c>
      <c r="F5357">
        <v>9.9249591971308105E-3</v>
      </c>
    </row>
    <row r="5358" spans="1:6" x14ac:dyDescent="0.2">
      <c r="A5358">
        <f t="shared" si="83"/>
        <v>535.70000000005325</v>
      </c>
      <c r="B5358">
        <v>560405.42575687706</v>
      </c>
      <c r="C5358">
        <v>2904700.84763523</v>
      </c>
      <c r="D5358">
        <v>297.56816926359897</v>
      </c>
      <c r="E5358">
        <v>2.0707822867835901</v>
      </c>
      <c r="F5358">
        <v>1.0308339189617301E-2</v>
      </c>
    </row>
    <row r="5359" spans="1:6" x14ac:dyDescent="0.2">
      <c r="A5359">
        <f t="shared" si="83"/>
        <v>535.80000000005327</v>
      </c>
      <c r="B5359">
        <v>560405.24266721297</v>
      </c>
      <c r="C5359">
        <v>2904700.9443855798</v>
      </c>
      <c r="D5359">
        <v>297.58576442804798</v>
      </c>
      <c r="E5359">
        <v>2.0709656745146399</v>
      </c>
      <c r="F5359">
        <v>1.0692837414389301E-2</v>
      </c>
    </row>
    <row r="5360" spans="1:6" x14ac:dyDescent="0.2">
      <c r="A5360">
        <f t="shared" si="83"/>
        <v>535.9000000000533</v>
      </c>
      <c r="B5360">
        <v>560405.05960882001</v>
      </c>
      <c r="C5360">
        <v>2904701.04123472</v>
      </c>
      <c r="D5360">
        <v>297.60331153624901</v>
      </c>
      <c r="E5360">
        <v>2.0711484587669502</v>
      </c>
      <c r="F5360">
        <v>1.10784076530486E-2</v>
      </c>
    </row>
    <row r="5361" spans="1:6" x14ac:dyDescent="0.2">
      <c r="A5361">
        <f t="shared" si="83"/>
        <v>536.00000000005332</v>
      </c>
      <c r="B5361">
        <v>560404.87658176303</v>
      </c>
      <c r="C5361">
        <v>2904701.13818256</v>
      </c>
      <c r="D5361">
        <v>297.620810240769</v>
      </c>
      <c r="E5361">
        <v>2.0713306383638401</v>
      </c>
      <c r="F5361">
        <v>1.1465002735975701E-2</v>
      </c>
    </row>
    <row r="5362" spans="1:6" x14ac:dyDescent="0.2">
      <c r="A5362">
        <f t="shared" si="83"/>
        <v>536.10000000005334</v>
      </c>
      <c r="B5362">
        <v>560404.69358610502</v>
      </c>
      <c r="C5362">
        <v>2904701.2352289902</v>
      </c>
      <c r="D5362">
        <v>297.63826017670402</v>
      </c>
      <c r="E5362">
        <v>2.0715122139937598</v>
      </c>
      <c r="F5362">
        <v>1.1852574197891401E-2</v>
      </c>
    </row>
    <row r="5363" spans="1:6" x14ac:dyDescent="0.2">
      <c r="A5363">
        <f t="shared" si="83"/>
        <v>536.20000000005336</v>
      </c>
      <c r="B5363">
        <v>560404.51062190603</v>
      </c>
      <c r="C5363">
        <v>2904701.3323739101</v>
      </c>
      <c r="D5363">
        <v>297.655660965116</v>
      </c>
      <c r="E5363">
        <v>2.0716931881437199</v>
      </c>
      <c r="F5363">
        <v>1.22410720026288E-2</v>
      </c>
    </row>
    <row r="5364" spans="1:6" x14ac:dyDescent="0.2">
      <c r="A5364">
        <f t="shared" si="83"/>
        <v>536.30000000005339</v>
      </c>
      <c r="B5364">
        <v>560404.32768921996</v>
      </c>
      <c r="C5364">
        <v>2904701.4296172</v>
      </c>
      <c r="D5364">
        <v>297.673012216242</v>
      </c>
      <c r="E5364">
        <v>2.0718735650601801</v>
      </c>
      <c r="F5364">
        <v>1.2630444309813801E-2</v>
      </c>
    </row>
    <row r="5365" spans="1:6" x14ac:dyDescent="0.2">
      <c r="A5365">
        <f t="shared" si="83"/>
        <v>536.40000000005341</v>
      </c>
      <c r="B5365">
        <v>560404.14478810097</v>
      </c>
      <c r="C5365">
        <v>2904701.5269587399</v>
      </c>
      <c r="D5365">
        <v>297.69031353247999</v>
      </c>
      <c r="E5365">
        <v>2.07205323993775</v>
      </c>
      <c r="F5365">
        <v>1.3068836140520601E-2</v>
      </c>
    </row>
    <row r="5366" spans="1:6" x14ac:dyDescent="0.2">
      <c r="A5366">
        <f t="shared" si="83"/>
        <v>536.50000000005343</v>
      </c>
      <c r="B5366">
        <v>560403.96192084602</v>
      </c>
      <c r="C5366">
        <v>2904701.62440268</v>
      </c>
      <c r="D5366">
        <v>297.70753142113603</v>
      </c>
      <c r="E5366">
        <v>2.0722328604188398</v>
      </c>
      <c r="F5366">
        <v>1.34819665940529E-2</v>
      </c>
    </row>
    <row r="5367" spans="1:6" x14ac:dyDescent="0.2">
      <c r="A5367">
        <f t="shared" si="83"/>
        <v>536.60000000005346</v>
      </c>
      <c r="B5367">
        <v>560403.77908618795</v>
      </c>
      <c r="C5367">
        <v>2904701.7219464998</v>
      </c>
      <c r="D5367">
        <v>297.72468366862103</v>
      </c>
      <c r="E5367">
        <v>2.0724119776538399</v>
      </c>
      <c r="F5367">
        <v>1.38723518640596E-2</v>
      </c>
    </row>
    <row r="5368" spans="1:6" x14ac:dyDescent="0.2">
      <c r="A5368">
        <f t="shared" si="83"/>
        <v>536.70000000005348</v>
      </c>
      <c r="B5368">
        <v>560403.59628304595</v>
      </c>
      <c r="C5368">
        <v>2904701.8195879301</v>
      </c>
      <c r="D5368">
        <v>297.74178610624699</v>
      </c>
      <c r="E5368">
        <v>2.0725902381383601</v>
      </c>
      <c r="F5368">
        <v>1.42419304073846E-2</v>
      </c>
    </row>
    <row r="5369" spans="1:6" x14ac:dyDescent="0.2">
      <c r="A5369">
        <f t="shared" si="83"/>
        <v>536.8000000000535</v>
      </c>
      <c r="B5369">
        <v>560403.41351048404</v>
      </c>
      <c r="C5369">
        <v>2904701.91732493</v>
      </c>
      <c r="D5369">
        <v>297.75885303179302</v>
      </c>
      <c r="E5369">
        <v>2.07276736547899</v>
      </c>
      <c r="F5369">
        <v>1.45926598232604E-2</v>
      </c>
    </row>
    <row r="5370" spans="1:6" x14ac:dyDescent="0.2">
      <c r="A5370">
        <f t="shared" si="83"/>
        <v>536.90000000005352</v>
      </c>
      <c r="B5370">
        <v>560403.23076770396</v>
      </c>
      <c r="C5370">
        <v>2904702.01515566</v>
      </c>
      <c r="D5370">
        <v>297.77589721613901</v>
      </c>
      <c r="E5370">
        <v>2.07294315212823</v>
      </c>
      <c r="F5370">
        <v>1.49264409385166E-2</v>
      </c>
    </row>
    <row r="5371" spans="1:6" x14ac:dyDescent="0.2">
      <c r="A5371">
        <f t="shared" si="83"/>
        <v>537.00000000005355</v>
      </c>
      <c r="B5371">
        <v>560403.04805403599</v>
      </c>
      <c r="C5371">
        <v>2904702.1130784699</v>
      </c>
      <c r="D5371">
        <v>297.79292996109501</v>
      </c>
      <c r="E5371">
        <v>2.0731174505048702</v>
      </c>
      <c r="F5371">
        <v>1.5245109068430599E-2</v>
      </c>
    </row>
    <row r="5372" spans="1:6" x14ac:dyDescent="0.2">
      <c r="A5372">
        <f t="shared" si="83"/>
        <v>537.10000000005357</v>
      </c>
      <c r="B5372">
        <v>560402.86536892597</v>
      </c>
      <c r="C5372">
        <v>2904702.21109191</v>
      </c>
      <c r="D5372">
        <v>297.80996116224202</v>
      </c>
      <c r="E5372">
        <v>2.0732901608964802</v>
      </c>
      <c r="F5372">
        <v>1.55504311462548E-2</v>
      </c>
    </row>
    <row r="5373" spans="1:6" x14ac:dyDescent="0.2">
      <c r="A5373">
        <f t="shared" si="83"/>
        <v>537.20000000005359</v>
      </c>
      <c r="B5373">
        <v>560402.68271192699</v>
      </c>
      <c r="C5373">
        <v>2904702.3091947101</v>
      </c>
      <c r="D5373">
        <v>297.82699937733702</v>
      </c>
      <c r="E5373">
        <v>2.0734612268889498</v>
      </c>
      <c r="F5373">
        <v>1.5844095088463201E-2</v>
      </c>
    </row>
    <row r="5374" spans="1:6" x14ac:dyDescent="0.2">
      <c r="A5374">
        <f t="shared" si="83"/>
        <v>537.30000000005361</v>
      </c>
      <c r="B5374">
        <v>560402.50008268899</v>
      </c>
      <c r="C5374">
        <v>2904702.4073857898</v>
      </c>
      <c r="D5374">
        <v>297.84405189696798</v>
      </c>
      <c r="E5374">
        <v>2.0736306301190099</v>
      </c>
      <c r="F5374">
        <v>1.61277023302899E-2</v>
      </c>
    </row>
    <row r="5375" spans="1:6" x14ac:dyDescent="0.2">
      <c r="A5375">
        <f t="shared" si="83"/>
        <v>537.40000000005364</v>
      </c>
      <c r="B5375">
        <v>560402.31748095097</v>
      </c>
      <c r="C5375">
        <v>2904702.5056642001</v>
      </c>
      <c r="D5375">
        <v>297.861124816857</v>
      </c>
      <c r="E5375">
        <v>2.0737983870923098</v>
      </c>
      <c r="F5375">
        <v>1.6402760613665301E-2</v>
      </c>
    </row>
    <row r="5376" spans="1:6" x14ac:dyDescent="0.2">
      <c r="A5376">
        <f t="shared" si="83"/>
        <v>537.50000000005366</v>
      </c>
      <c r="B5376">
        <v>560402.13490652805</v>
      </c>
      <c r="C5376">
        <v>2904702.6040291698</v>
      </c>
      <c r="D5376">
        <v>297.87822311071699</v>
      </c>
      <c r="E5376">
        <v>2.0739645397322599</v>
      </c>
      <c r="F5376">
        <v>1.6670685143997398E-2</v>
      </c>
    </row>
    <row r="5377" spans="1:6" x14ac:dyDescent="0.2">
      <c r="A5377">
        <f t="shared" si="83"/>
        <v>537.60000000005368</v>
      </c>
      <c r="B5377">
        <v>560401.95235930895</v>
      </c>
      <c r="C5377">
        <v>2904702.7024800801</v>
      </c>
      <c r="D5377">
        <v>297.89535070455702</v>
      </c>
      <c r="E5377">
        <v>2.0741291498578098</v>
      </c>
      <c r="F5377">
        <v>1.6932797366357E-2</v>
      </c>
    </row>
    <row r="5378" spans="1:6" x14ac:dyDescent="0.2">
      <c r="A5378">
        <f t="shared" si="83"/>
        <v>537.70000000005371</v>
      </c>
      <c r="B5378">
        <v>560401.76983924396</v>
      </c>
      <c r="C5378">
        <v>2904702.8010164201</v>
      </c>
      <c r="D5378">
        <v>297.91251055103498</v>
      </c>
      <c r="E5378">
        <v>2.0742922959924899</v>
      </c>
      <c r="F5378">
        <v>1.7190322985816998E-2</v>
      </c>
    </row>
    <row r="5379" spans="1:6" x14ac:dyDescent="0.2">
      <c r="A5379">
        <f t="shared" si="83"/>
        <v>537.80000000005373</v>
      </c>
      <c r="B5379">
        <v>560401.58734633599</v>
      </c>
      <c r="C5379">
        <v>2904702.89963781</v>
      </c>
      <c r="D5379">
        <v>297.92970470290601</v>
      </c>
      <c r="E5379">
        <v>2.0744540719646301</v>
      </c>
      <c r="F5379">
        <v>1.7444389917740801E-2</v>
      </c>
    </row>
    <row r="5380" spans="1:6" x14ac:dyDescent="0.2">
      <c r="A5380">
        <f t="shared" ref="A5380:A5443" si="84">A5379+0.1</f>
        <v>537.90000000005375</v>
      </c>
      <c r="B5380">
        <v>560401.40488063905</v>
      </c>
      <c r="C5380">
        <v>2904702.9983439902</v>
      </c>
      <c r="D5380">
        <v>297.94693438494699</v>
      </c>
      <c r="E5380">
        <v>2.0746145836572798</v>
      </c>
      <c r="F5380">
        <v>1.7696028538630601E-2</v>
      </c>
    </row>
    <row r="5381" spans="1:6" x14ac:dyDescent="0.2">
      <c r="A5381">
        <f t="shared" si="84"/>
        <v>538.00000000005377</v>
      </c>
      <c r="B5381">
        <v>560401.22244224697</v>
      </c>
      <c r="C5381">
        <v>2904703.0971347801</v>
      </c>
      <c r="D5381">
        <v>297.96420006428599</v>
      </c>
      <c r="E5381">
        <v>2.0747739471319</v>
      </c>
      <c r="F5381">
        <v>1.7946171964520901E-2</v>
      </c>
    </row>
    <row r="5382" spans="1:6" x14ac:dyDescent="0.2">
      <c r="A5382">
        <f t="shared" si="84"/>
        <v>538.1000000000538</v>
      </c>
      <c r="B5382">
        <v>560401.040031287</v>
      </c>
      <c r="C5382">
        <v>2904703.1960101202</v>
      </c>
      <c r="D5382">
        <v>297.98150151871801</v>
      </c>
      <c r="E5382">
        <v>2.07493228716617</v>
      </c>
      <c r="F5382">
        <v>1.81956569620851E-2</v>
      </c>
    </row>
    <row r="5383" spans="1:6" x14ac:dyDescent="0.2">
      <c r="A5383">
        <f t="shared" si="84"/>
        <v>538.20000000005382</v>
      </c>
      <c r="B5383">
        <v>560400.85764791502</v>
      </c>
      <c r="C5383">
        <v>2904703.2949699899</v>
      </c>
      <c r="D5383">
        <v>297.99883790272901</v>
      </c>
      <c r="E5383">
        <v>2.0750897351615598</v>
      </c>
      <c r="F5383">
        <v>1.84452263133951E-2</v>
      </c>
    </row>
    <row r="5384" spans="1:6" x14ac:dyDescent="0.2">
      <c r="A5384">
        <f t="shared" si="84"/>
        <v>538.30000000005384</v>
      </c>
      <c r="B5384">
        <v>560400.67529230798</v>
      </c>
      <c r="C5384">
        <v>2904703.3940144698</v>
      </c>
      <c r="D5384">
        <v>298.01620781127298</v>
      </c>
      <c r="E5384">
        <v>2.0752464236118202</v>
      </c>
      <c r="F5384">
        <v>1.8695535322040002E-2</v>
      </c>
    </row>
    <row r="5385" spans="1:6" x14ac:dyDescent="0.2">
      <c r="A5385">
        <f t="shared" si="84"/>
        <v>538.40000000005386</v>
      </c>
      <c r="B5385">
        <v>560400.49296466098</v>
      </c>
      <c r="C5385">
        <v>2904703.49314368</v>
      </c>
      <c r="D5385">
        <v>298.03360934195598</v>
      </c>
      <c r="E5385">
        <v>2.0754024637283099</v>
      </c>
      <c r="F5385">
        <v>1.8947175590407799E-2</v>
      </c>
    </row>
    <row r="5386" spans="1:6" x14ac:dyDescent="0.2">
      <c r="A5386">
        <f t="shared" si="84"/>
        <v>538.50000000005389</v>
      </c>
      <c r="B5386">
        <v>560400.310665183</v>
      </c>
      <c r="C5386">
        <v>2904703.5923578199</v>
      </c>
      <c r="D5386">
        <v>298.05104015939298</v>
      </c>
      <c r="E5386">
        <v>2.0755577696018199</v>
      </c>
      <c r="F5386">
        <v>1.9200849182414E-2</v>
      </c>
    </row>
    <row r="5387" spans="1:6" x14ac:dyDescent="0.2">
      <c r="A5387">
        <f t="shared" si="84"/>
        <v>538.60000000005391</v>
      </c>
      <c r="B5387">
        <v>560400.12839412002</v>
      </c>
      <c r="C5387">
        <v>2904703.6916570999</v>
      </c>
      <c r="D5387">
        <v>298.06849759602801</v>
      </c>
      <c r="E5387">
        <v>2.0757119693463499</v>
      </c>
      <c r="F5387">
        <v>1.9457616630122701E-2</v>
      </c>
    </row>
    <row r="5388" spans="1:6" x14ac:dyDescent="0.2">
      <c r="A5388">
        <f t="shared" si="84"/>
        <v>538.70000000005393</v>
      </c>
      <c r="B5388">
        <v>560399.94615179603</v>
      </c>
      <c r="C5388">
        <v>2904703.7910418198</v>
      </c>
      <c r="D5388">
        <v>298.085978807012</v>
      </c>
      <c r="E5388">
        <v>2.0758646770218001</v>
      </c>
      <c r="F5388">
        <v>1.97184381058353E-2</v>
      </c>
    </row>
    <row r="5389" spans="1:6" x14ac:dyDescent="0.2">
      <c r="A5389">
        <f t="shared" si="84"/>
        <v>538.80000000005396</v>
      </c>
      <c r="B5389">
        <v>560399.76393860998</v>
      </c>
      <c r="C5389">
        <v>2904703.8905123398</v>
      </c>
      <c r="D5389">
        <v>298.10348081249498</v>
      </c>
      <c r="E5389">
        <v>2.0760145736129401</v>
      </c>
      <c r="F5389">
        <v>1.9985043878566401E-2</v>
      </c>
    </row>
    <row r="5390" spans="1:6" x14ac:dyDescent="0.2">
      <c r="A5390">
        <f t="shared" si="84"/>
        <v>538.90000000005398</v>
      </c>
      <c r="B5390">
        <v>560399.58175515395</v>
      </c>
      <c r="C5390">
        <v>2904703.9900691002</v>
      </c>
      <c r="D5390">
        <v>298.12100073449</v>
      </c>
      <c r="E5390">
        <v>2.0761612232100299</v>
      </c>
      <c r="F5390">
        <v>2.0258209496076401E-2</v>
      </c>
    </row>
    <row r="5391" spans="1:6" x14ac:dyDescent="0.2">
      <c r="A5391">
        <f t="shared" si="84"/>
        <v>539.000000000054</v>
      </c>
      <c r="B5391">
        <v>560399.39960209106</v>
      </c>
      <c r="C5391">
        <v>2904704.0897125602</v>
      </c>
      <c r="D5391">
        <v>298.13853563083399</v>
      </c>
      <c r="E5391">
        <v>2.0763044098371002</v>
      </c>
      <c r="F5391">
        <v>2.05384314772948E-2</v>
      </c>
    </row>
    <row r="5392" spans="1:6" x14ac:dyDescent="0.2">
      <c r="A5392">
        <f t="shared" si="84"/>
        <v>539.10000000005402</v>
      </c>
      <c r="B5392">
        <v>560399.21748012002</v>
      </c>
      <c r="C5392">
        <v>2904704.1894432302</v>
      </c>
      <c r="D5392">
        <v>298.15608248194201</v>
      </c>
      <c r="E5392">
        <v>2.0764443360939402</v>
      </c>
      <c r="F5392">
        <v>2.0825758719311201E-2</v>
      </c>
    </row>
    <row r="5393" spans="1:6" x14ac:dyDescent="0.2">
      <c r="A5393">
        <f t="shared" si="84"/>
        <v>539.20000000005405</v>
      </c>
      <c r="B5393">
        <v>560399.03538992198</v>
      </c>
      <c r="C5393">
        <v>2904704.2892616</v>
      </c>
      <c r="D5393">
        <v>298.17363813323601</v>
      </c>
      <c r="E5393">
        <v>2.0765812682232099</v>
      </c>
      <c r="F5393">
        <v>2.1120134377880202E-2</v>
      </c>
    </row>
    <row r="5394" spans="1:6" x14ac:dyDescent="0.2">
      <c r="A5394">
        <f t="shared" si="84"/>
        <v>539.30000000005407</v>
      </c>
      <c r="B5394">
        <v>560398.85333214502</v>
      </c>
      <c r="C5394">
        <v>2904704.3891681801</v>
      </c>
      <c r="D5394">
        <v>298.19119931187498</v>
      </c>
      <c r="E5394">
        <v>2.0767154537046801</v>
      </c>
      <c r="F5394">
        <v>2.1421468866442701E-2</v>
      </c>
    </row>
    <row r="5395" spans="1:6" x14ac:dyDescent="0.2">
      <c r="A5395">
        <f t="shared" si="84"/>
        <v>539.40000000005409</v>
      </c>
      <c r="B5395">
        <v>560398.67130740697</v>
      </c>
      <c r="C5395">
        <v>2904704.48916345</v>
      </c>
      <c r="D5395">
        <v>298.20876265627697</v>
      </c>
      <c r="E5395">
        <v>2.0768471640841901</v>
      </c>
      <c r="F5395">
        <v>2.1729550613327001E-2</v>
      </c>
    </row>
    <row r="5396" spans="1:6" x14ac:dyDescent="0.2">
      <c r="A5396">
        <f t="shared" si="84"/>
        <v>539.50000000005411</v>
      </c>
      <c r="B5396">
        <v>560398.48931628605</v>
      </c>
      <c r="C5396">
        <v>2904704.5892478898</v>
      </c>
      <c r="D5396">
        <v>298.22632472199399</v>
      </c>
      <c r="E5396">
        <v>2.07697664615619</v>
      </c>
      <c r="F5396">
        <v>2.20441519046802E-2</v>
      </c>
    </row>
    <row r="5397" spans="1:6" x14ac:dyDescent="0.2">
      <c r="A5397">
        <f t="shared" si="84"/>
        <v>539.60000000005414</v>
      </c>
      <c r="B5397">
        <v>560398.30735932104</v>
      </c>
      <c r="C5397">
        <v>2904704.6894219499</v>
      </c>
      <c r="D5397">
        <v>298.24388201013397</v>
      </c>
      <c r="E5397">
        <v>2.0771041078629402</v>
      </c>
      <c r="F5397">
        <v>2.23650428629102E-2</v>
      </c>
    </row>
    <row r="5398" spans="1:6" x14ac:dyDescent="0.2">
      <c r="A5398">
        <f t="shared" si="84"/>
        <v>539.70000000005416</v>
      </c>
      <c r="B5398">
        <v>560398.125437018</v>
      </c>
      <c r="C5398">
        <v>2904704.78968606</v>
      </c>
      <c r="D5398">
        <v>298.261430996451</v>
      </c>
      <c r="E5398">
        <v>2.0772297262606099</v>
      </c>
      <c r="F5398">
        <v>2.2691992397615601E-2</v>
      </c>
    </row>
    <row r="5399" spans="1:6" x14ac:dyDescent="0.2">
      <c r="A5399">
        <f t="shared" si="84"/>
        <v>539.80000000005418</v>
      </c>
      <c r="B5399">
        <v>560397.94354985002</v>
      </c>
      <c r="C5399">
        <v>2904704.8900406398</v>
      </c>
      <c r="D5399">
        <v>298.27896815840899</v>
      </c>
      <c r="E5399">
        <v>2.0773536562221202</v>
      </c>
      <c r="F5399">
        <v>2.3024770704474399E-2</v>
      </c>
    </row>
    <row r="5400" spans="1:6" x14ac:dyDescent="0.2">
      <c r="A5400">
        <f t="shared" si="84"/>
        <v>539.90000000005421</v>
      </c>
      <c r="B5400">
        <v>560397.76169825904</v>
      </c>
      <c r="C5400">
        <v>2904704.9904860598</v>
      </c>
      <c r="D5400">
        <v>298.29649000066502</v>
      </c>
      <c r="E5400">
        <v>2.0774760341679501</v>
      </c>
      <c r="F5400">
        <v>2.33631500344968E-2</v>
      </c>
    </row>
    <row r="5401" spans="1:6" x14ac:dyDescent="0.2">
      <c r="A5401">
        <f t="shared" si="84"/>
        <v>540.00000000005423</v>
      </c>
      <c r="B5401">
        <v>560397.57988265902</v>
      </c>
      <c r="C5401">
        <v>2904705.09102268</v>
      </c>
      <c r="D5401">
        <v>298.31399307843299</v>
      </c>
      <c r="E5401">
        <v>2.0775969813862698</v>
      </c>
      <c r="F5401">
        <v>2.3706918998970601E-2</v>
      </c>
    </row>
    <row r="5402" spans="1:6" x14ac:dyDescent="0.2">
      <c r="A5402">
        <f t="shared" si="84"/>
        <v>540.10000000005425</v>
      </c>
      <c r="B5402">
        <v>560397.39810343797</v>
      </c>
      <c r="C5402">
        <v>2904705.19165084</v>
      </c>
      <c r="D5402">
        <v>298.33147402195499</v>
      </c>
      <c r="E5402">
        <v>2.0777166057974199</v>
      </c>
      <c r="F5402">
        <v>2.40558629476656E-2</v>
      </c>
    </row>
    <row r="5403" spans="1:6" x14ac:dyDescent="0.2">
      <c r="A5403">
        <f t="shared" si="84"/>
        <v>540.20000000005427</v>
      </c>
      <c r="B5403">
        <v>560397.21636095701</v>
      </c>
      <c r="C5403">
        <v>2904705.2923708502</v>
      </c>
      <c r="D5403">
        <v>298.34892955387198</v>
      </c>
      <c r="E5403">
        <v>2.0778350038172202</v>
      </c>
      <c r="F5403">
        <v>2.4409760488771901E-2</v>
      </c>
    </row>
    <row r="5404" spans="1:6" x14ac:dyDescent="0.2">
      <c r="A5404">
        <f t="shared" si="84"/>
        <v>540.3000000000543</v>
      </c>
      <c r="B5404">
        <v>560397.03465555306</v>
      </c>
      <c r="C5404">
        <v>2904705.3931829901</v>
      </c>
      <c r="D5404">
        <v>298.36635650346898</v>
      </c>
      <c r="E5404">
        <v>2.0779522619640298</v>
      </c>
      <c r="F5404">
        <v>2.4768383921292599E-2</v>
      </c>
    </row>
    <row r="5405" spans="1:6" x14ac:dyDescent="0.2">
      <c r="A5405">
        <f t="shared" si="84"/>
        <v>540.40000000005432</v>
      </c>
      <c r="B5405">
        <v>560396.85298754205</v>
      </c>
      <c r="C5405">
        <v>2904705.4940875201</v>
      </c>
      <c r="D5405">
        <v>298.38375181871697</v>
      </c>
      <c r="E5405">
        <v>2.07806845817387</v>
      </c>
      <c r="F5405">
        <v>2.5131499966990701E-2</v>
      </c>
    </row>
    <row r="5406" spans="1:6" x14ac:dyDescent="0.2">
      <c r="A5406">
        <f t="shared" si="84"/>
        <v>540.50000000005434</v>
      </c>
      <c r="B5406">
        <v>560396.67135721305</v>
      </c>
      <c r="C5406">
        <v>2904705.5950846798</v>
      </c>
      <c r="D5406">
        <v>298.40111257625301</v>
      </c>
      <c r="E5406">
        <v>2.07818366288044</v>
      </c>
      <c r="F5406">
        <v>2.5498870686337501E-2</v>
      </c>
    </row>
    <row r="5407" spans="1:6" x14ac:dyDescent="0.2">
      <c r="A5407">
        <f t="shared" si="84"/>
        <v>540.60000000005437</v>
      </c>
      <c r="B5407">
        <v>560396.48976483499</v>
      </c>
      <c r="C5407">
        <v>2904705.69617465</v>
      </c>
      <c r="D5407">
        <v>298.41843598945297</v>
      </c>
      <c r="E5407">
        <v>2.0782979399049002</v>
      </c>
      <c r="F5407">
        <v>2.58702545096729E-2</v>
      </c>
    </row>
    <row r="5408" spans="1:6" x14ac:dyDescent="0.2">
      <c r="A5408">
        <f t="shared" si="84"/>
        <v>540.70000000005439</v>
      </c>
      <c r="B5408">
        <v>560396.30821065302</v>
      </c>
      <c r="C5408">
        <v>2904705.79735763</v>
      </c>
      <c r="D5408">
        <v>298.43571941472197</v>
      </c>
      <c r="E5408">
        <v>2.0784113471915999</v>
      </c>
      <c r="F5408">
        <v>2.62454073449239E-2</v>
      </c>
    </row>
    <row r="5409" spans="1:6" x14ac:dyDescent="0.2">
      <c r="A5409">
        <f t="shared" si="84"/>
        <v>540.80000000005441</v>
      </c>
      <c r="B5409">
        <v>560396.126694893</v>
      </c>
      <c r="C5409">
        <v>2904705.8986337599</v>
      </c>
      <c r="D5409">
        <v>298.45296035614399</v>
      </c>
      <c r="E5409">
        <v>2.0785239374178501</v>
      </c>
      <c r="F5409">
        <v>2.6624083693430601E-2</v>
      </c>
    </row>
    <row r="5410" spans="1:6" x14ac:dyDescent="0.2">
      <c r="A5410">
        <f t="shared" si="84"/>
        <v>540.90000000005443</v>
      </c>
      <c r="B5410">
        <v>560395.945217759</v>
      </c>
      <c r="C5410">
        <v>2904706.00000316</v>
      </c>
      <c r="D5410">
        <v>298.47015646862502</v>
      </c>
      <c r="E5410">
        <v>2.0786357585012998</v>
      </c>
      <c r="F5410">
        <v>2.7006037761905001E-2</v>
      </c>
    </row>
    <row r="5411" spans="1:6" x14ac:dyDescent="0.2">
      <c r="A5411">
        <f t="shared" si="84"/>
        <v>541.00000000005446</v>
      </c>
      <c r="B5411">
        <v>560395.76377943496</v>
      </c>
      <c r="C5411">
        <v>2904706.10146594</v>
      </c>
      <c r="D5411">
        <v>298.48730555965801</v>
      </c>
      <c r="E5411">
        <v>2.0787468540235499</v>
      </c>
      <c r="F5411">
        <v>2.7391024544411301E-2</v>
      </c>
    </row>
    <row r="5412" spans="1:6" x14ac:dyDescent="0.2">
      <c r="A5412">
        <f t="shared" si="84"/>
        <v>541.10000000005448</v>
      </c>
      <c r="B5412">
        <v>560395.58238008595</v>
      </c>
      <c r="C5412">
        <v>2904706.2030221401</v>
      </c>
      <c r="D5412">
        <v>298.50440558982098</v>
      </c>
      <c r="E5412">
        <v>2.0788572635855802</v>
      </c>
      <c r="F5412">
        <v>2.7778800849869001E-2</v>
      </c>
    </row>
    <row r="5413" spans="1:6" x14ac:dyDescent="0.2">
      <c r="A5413">
        <f t="shared" si="84"/>
        <v>541.2000000000545</v>
      </c>
      <c r="B5413">
        <v>560395.40101985703</v>
      </c>
      <c r="C5413">
        <v>2904706.30467183</v>
      </c>
      <c r="D5413">
        <v>298.52145467215303</v>
      </c>
      <c r="E5413">
        <v>2.07896702310738</v>
      </c>
      <c r="F5413">
        <v>2.8169126255950999E-2</v>
      </c>
    </row>
    <row r="5414" spans="1:6" x14ac:dyDescent="0.2">
      <c r="A5414">
        <f t="shared" si="84"/>
        <v>541.30000000005452</v>
      </c>
      <c r="B5414">
        <v>560395.21969887801</v>
      </c>
      <c r="C5414">
        <v>2904706.4064150201</v>
      </c>
      <c r="D5414">
        <v>298.53845107049102</v>
      </c>
      <c r="E5414">
        <v>2.0790761650823302</v>
      </c>
      <c r="F5414">
        <v>2.8561763988138901E-2</v>
      </c>
    </row>
    <row r="5415" spans="1:6" x14ac:dyDescent="0.2">
      <c r="A5415">
        <f t="shared" si="84"/>
        <v>541.40000000005455</v>
      </c>
      <c r="B5415">
        <v>560395.03841725795</v>
      </c>
      <c r="C5415">
        <v>2904706.5082517001</v>
      </c>
      <c r="D5415">
        <v>298.55539319691798</v>
      </c>
      <c r="E5415">
        <v>2.0791847187949299</v>
      </c>
      <c r="F5415">
        <v>2.89564817212234E-2</v>
      </c>
    </row>
    <row r="5416" spans="1:6" x14ac:dyDescent="0.2">
      <c r="A5416">
        <f t="shared" si="84"/>
        <v>541.50000000005457</v>
      </c>
      <c r="B5416">
        <v>560394.85717509105</v>
      </c>
      <c r="C5416">
        <v>2904706.6101818401</v>
      </c>
      <c r="D5416">
        <v>298.57227960838702</v>
      </c>
      <c r="E5416">
        <v>2.0792927105085499</v>
      </c>
      <c r="F5416">
        <v>2.9353052280921998E-2</v>
      </c>
    </row>
    <row r="5417" spans="1:6" x14ac:dyDescent="0.2">
      <c r="A5417">
        <f t="shared" si="84"/>
        <v>541.60000000005459</v>
      </c>
      <c r="B5417">
        <v>560394.675972456</v>
      </c>
      <c r="C5417">
        <v>2904706.7122053802</v>
      </c>
      <c r="D5417">
        <v>298.58910900264902</v>
      </c>
      <c r="E5417">
        <v>2.07940016362911</v>
      </c>
      <c r="F5417">
        <v>2.9751254254094701E-2</v>
      </c>
    </row>
    <row r="5418" spans="1:6" x14ac:dyDescent="0.2">
      <c r="A5418">
        <f t="shared" si="84"/>
        <v>541.70000000005462</v>
      </c>
      <c r="B5418">
        <v>560394.49480941601</v>
      </c>
      <c r="C5418">
        <v>2904706.8143222402</v>
      </c>
      <c r="D5418">
        <v>298.605880213577</v>
      </c>
      <c r="E5418">
        <v>2.0795070988490201</v>
      </c>
      <c r="F5418">
        <v>3.0150872506823901E-2</v>
      </c>
    </row>
    <row r="5419" spans="1:6" x14ac:dyDescent="0.2">
      <c r="A5419">
        <f t="shared" si="84"/>
        <v>541.80000000005464</v>
      </c>
      <c r="B5419">
        <v>560394.31368601997</v>
      </c>
      <c r="C5419">
        <v>2904706.91653234</v>
      </c>
      <c r="D5419">
        <v>298.622592205964</v>
      </c>
      <c r="E5419">
        <v>2.07961353427517</v>
      </c>
      <c r="F5419">
        <v>3.0551698607382102E-2</v>
      </c>
    </row>
    <row r="5420" spans="1:6" x14ac:dyDescent="0.2">
      <c r="A5420">
        <f t="shared" si="84"/>
        <v>541.90000000005466</v>
      </c>
      <c r="B5420">
        <v>560394.13260230201</v>
      </c>
      <c r="C5420">
        <v>2904707.0188355502</v>
      </c>
      <c r="D5420">
        <v>298.639244069889</v>
      </c>
      <c r="E5420">
        <v>2.0797194855435599</v>
      </c>
      <c r="F5420">
        <v>3.09535311517883E-2</v>
      </c>
    </row>
    <row r="5421" spans="1:6" x14ac:dyDescent="0.2">
      <c r="A5421">
        <f t="shared" si="84"/>
        <v>542.00000000005468</v>
      </c>
      <c r="B5421">
        <v>560393.95155828504</v>
      </c>
      <c r="C5421">
        <v>2904707.1212317199</v>
      </c>
      <c r="D5421">
        <v>298.65583501473299</v>
      </c>
      <c r="E5421">
        <v>2.0798249659227199</v>
      </c>
      <c r="F5421">
        <v>3.1356175999208397E-2</v>
      </c>
    </row>
    <row r="5422" spans="1:6" x14ac:dyDescent="0.2">
      <c r="A5422">
        <f t="shared" si="84"/>
        <v>542.10000000005471</v>
      </c>
      <c r="B5422">
        <v>560393.77055397804</v>
      </c>
      <c r="C5422">
        <v>2904707.2237207</v>
      </c>
      <c r="D5422">
        <v>298.67236436290699</v>
      </c>
      <c r="E5422">
        <v>2.0799299864074898</v>
      </c>
      <c r="F5422">
        <v>3.1759446416570303E-2</v>
      </c>
    </row>
    <row r="5423" spans="1:6" x14ac:dyDescent="0.2">
      <c r="A5423">
        <f t="shared" si="84"/>
        <v>542.20000000005473</v>
      </c>
      <c r="B5423">
        <v>560393.58958938101</v>
      </c>
      <c r="C5423">
        <v>2904707.3263023202</v>
      </c>
      <c r="D5423">
        <v>298.68883154336203</v>
      </c>
      <c r="E5423">
        <v>2.0800345558040401</v>
      </c>
      <c r="F5423">
        <v>3.2163163132296203E-2</v>
      </c>
    </row>
    <row r="5424" spans="1:6" x14ac:dyDescent="0.2">
      <c r="A5424">
        <f t="shared" si="84"/>
        <v>542.30000000005475</v>
      </c>
      <c r="B5424">
        <v>560393.40866448102</v>
      </c>
      <c r="C5424">
        <v>2904707.42897639</v>
      </c>
      <c r="D5424">
        <v>298.70523608495603</v>
      </c>
      <c r="E5424">
        <v>2.0801386808066802</v>
      </c>
      <c r="F5424">
        <v>3.2567154306419502E-2</v>
      </c>
    </row>
    <row r="5425" spans="1:6" x14ac:dyDescent="0.2">
      <c r="A5425">
        <f t="shared" si="84"/>
        <v>542.40000000005477</v>
      </c>
      <c r="B5425">
        <v>560393.22777925699</v>
      </c>
      <c r="C5425">
        <v>2904707.5317426799</v>
      </c>
      <c r="D5425">
        <v>298.72157760971299</v>
      </c>
      <c r="E5425">
        <v>2.0802423660666198</v>
      </c>
      <c r="F5425">
        <v>3.29712554148179E-2</v>
      </c>
    </row>
    <row r="5426" spans="1:6" x14ac:dyDescent="0.2">
      <c r="A5426">
        <f t="shared" si="84"/>
        <v>542.5000000000548</v>
      </c>
      <c r="B5426">
        <v>560393.046933676</v>
      </c>
      <c r="C5426">
        <v>2904707.6346009802</v>
      </c>
      <c r="D5426">
        <v>298.73785582603603</v>
      </c>
      <c r="E5426">
        <v>2.0803456142524599</v>
      </c>
      <c r="F5426">
        <v>3.3375309053071497E-2</v>
      </c>
    </row>
    <row r="5427" spans="1:6" x14ac:dyDescent="0.2">
      <c r="A5427">
        <f t="shared" si="84"/>
        <v>542.60000000005482</v>
      </c>
      <c r="B5427">
        <v>560392.86612769996</v>
      </c>
      <c r="C5427">
        <v>2904707.7375510498</v>
      </c>
      <c r="D5427">
        <v>298.75407052192298</v>
      </c>
      <c r="E5427">
        <v>2.0804484261017899</v>
      </c>
      <c r="F5427">
        <v>3.3779164658347099E-2</v>
      </c>
    </row>
    <row r="5428" spans="1:6" x14ac:dyDescent="0.2">
      <c r="A5428">
        <f t="shared" si="84"/>
        <v>542.70000000005484</v>
      </c>
      <c r="B5428">
        <v>560392.68536127999</v>
      </c>
      <c r="C5428">
        <v>2904707.8405926302</v>
      </c>
      <c r="D5428">
        <v>298.77022155820998</v>
      </c>
      <c r="E5428">
        <v>2.0805508004631501</v>
      </c>
      <c r="F5428">
        <v>3.4182678151768398E-2</v>
      </c>
    </row>
    <row r="5429" spans="1:6" x14ac:dyDescent="0.2">
      <c r="A5429">
        <f t="shared" si="84"/>
        <v>542.80000000005487</v>
      </c>
      <c r="B5429">
        <v>560392.50463436102</v>
      </c>
      <c r="C5429">
        <v>2904707.94372547</v>
      </c>
      <c r="D5429">
        <v>298.78630886188699</v>
      </c>
      <c r="E5429">
        <v>2.08065273432709</v>
      </c>
      <c r="F5429">
        <v>3.4585711505085798E-2</v>
      </c>
    </row>
    <row r="5430" spans="1:6" x14ac:dyDescent="0.2">
      <c r="A5430">
        <f t="shared" si="84"/>
        <v>542.90000000005489</v>
      </c>
      <c r="B5430">
        <v>560392.32394687994</v>
      </c>
      <c r="C5430">
        <v>2904708.04694928</v>
      </c>
      <c r="D5430">
        <v>298.80233241951498</v>
      </c>
      <c r="E5430">
        <v>2.0807542228448002</v>
      </c>
      <c r="F5430">
        <v>3.4988132222942399E-2</v>
      </c>
    </row>
    <row r="5431" spans="1:6" x14ac:dyDescent="0.2">
      <c r="A5431">
        <f t="shared" si="84"/>
        <v>543.00000000005491</v>
      </c>
      <c r="B5431">
        <v>560392.14329876995</v>
      </c>
      <c r="C5431">
        <v>2904708.1502637598</v>
      </c>
      <c r="D5431">
        <v>298.818292270754</v>
      </c>
      <c r="E5431">
        <v>2.08085525933254</v>
      </c>
      <c r="F5431">
        <v>3.5389812747187603E-2</v>
      </c>
    </row>
    <row r="5432" spans="1:6" x14ac:dyDescent="0.2">
      <c r="A5432">
        <f t="shared" si="84"/>
        <v>543.10000000005493</v>
      </c>
      <c r="B5432">
        <v>560391.96268995397</v>
      </c>
      <c r="C5432">
        <v>2904708.25366863</v>
      </c>
      <c r="D5432">
        <v>298.83418850203901</v>
      </c>
      <c r="E5432">
        <v>2.08095583525935</v>
      </c>
      <c r="F5432">
        <v>3.5790629774588703E-2</v>
      </c>
    </row>
    <row r="5433" spans="1:6" x14ac:dyDescent="0.2">
      <c r="A5433">
        <f t="shared" si="84"/>
        <v>543.20000000005496</v>
      </c>
      <c r="B5433">
        <v>560391.78212035506</v>
      </c>
      <c r="C5433">
        <v>2904708.3571635601</v>
      </c>
      <c r="D5433">
        <v>298.85002124039602</v>
      </c>
      <c r="E5433">
        <v>2.0810559402153102</v>
      </c>
      <c r="F5433">
        <v>3.61904634834148E-2</v>
      </c>
    </row>
    <row r="5434" spans="1:6" x14ac:dyDescent="0.2">
      <c r="A5434">
        <f t="shared" si="84"/>
        <v>543.30000000005498</v>
      </c>
      <c r="B5434">
        <v>560391.60158988496</v>
      </c>
      <c r="C5434">
        <v>2904708.4607482399</v>
      </c>
      <c r="D5434">
        <v>298.86579064742301</v>
      </c>
      <c r="E5434">
        <v>2.0811555618566202</v>
      </c>
      <c r="F5434">
        <v>3.6589196662129897E-2</v>
      </c>
    </row>
    <row r="5435" spans="1:6" x14ac:dyDescent="0.2">
      <c r="A5435">
        <f t="shared" si="84"/>
        <v>543.400000000055</v>
      </c>
      <c r="B5435">
        <v>560391.42109845695</v>
      </c>
      <c r="C5435">
        <v>2904708.5644223299</v>
      </c>
      <c r="D5435">
        <v>298.88149691342301</v>
      </c>
      <c r="E5435">
        <v>2.0812546858229699</v>
      </c>
      <c r="F5435">
        <v>3.6986713738263399E-2</v>
      </c>
    </row>
    <row r="5436" spans="1:6" x14ac:dyDescent="0.2">
      <c r="A5436">
        <f t="shared" si="84"/>
        <v>543.50000000005502</v>
      </c>
      <c r="B5436">
        <v>560391.24064597697</v>
      </c>
      <c r="C5436">
        <v>2904708.6681854902</v>
      </c>
      <c r="D5436">
        <v>298.897140251689</v>
      </c>
      <c r="E5436">
        <v>2.0813532956212701</v>
      </c>
      <c r="F5436">
        <v>3.73828996744116E-2</v>
      </c>
    </row>
    <row r="5437" spans="1:6" x14ac:dyDescent="0.2">
      <c r="A5437">
        <f t="shared" si="84"/>
        <v>543.60000000005505</v>
      </c>
      <c r="B5437">
        <v>560391.06023234501</v>
      </c>
      <c r="C5437">
        <v>2904708.7720373599</v>
      </c>
      <c r="D5437">
        <v>298.91272089292698</v>
      </c>
      <c r="E5437">
        <v>2.0814513724680199</v>
      </c>
      <c r="F5437">
        <v>3.7777638734454999E-2</v>
      </c>
    </row>
    <row r="5438" spans="1:6" x14ac:dyDescent="0.2">
      <c r="A5438">
        <f t="shared" si="84"/>
        <v>543.70000000005507</v>
      </c>
      <c r="B5438">
        <v>560390.87985746004</v>
      </c>
      <c r="C5438">
        <v>2904708.8759775902</v>
      </c>
      <c r="D5438">
        <v>298.92823907981102</v>
      </c>
      <c r="E5438">
        <v>2.0815488950795098</v>
      </c>
      <c r="F5438">
        <v>3.8170813088191903E-2</v>
      </c>
    </row>
    <row r="5439" spans="1:6" x14ac:dyDescent="0.2">
      <c r="A5439">
        <f t="shared" si="84"/>
        <v>543.80000000005509</v>
      </c>
      <c r="B5439">
        <v>560390.69952121598</v>
      </c>
      <c r="C5439">
        <v>2904708.98000579</v>
      </c>
      <c r="D5439">
        <v>298.94369506162002</v>
      </c>
      <c r="E5439">
        <v>2.08164583939516</v>
      </c>
      <c r="F5439">
        <v>3.8562301232103503E-2</v>
      </c>
    </row>
    <row r="5440" spans="1:6" x14ac:dyDescent="0.2">
      <c r="A5440">
        <f t="shared" si="84"/>
        <v>543.90000000005512</v>
      </c>
      <c r="B5440">
        <v>560390.519223504</v>
      </c>
      <c r="C5440">
        <v>2904709.08412159</v>
      </c>
      <c r="D5440">
        <v>298.95908908894899</v>
      </c>
      <c r="E5440">
        <v>2.0817421699277698</v>
      </c>
      <c r="F5440">
        <v>3.8951986214751197E-2</v>
      </c>
    </row>
    <row r="5441" spans="1:6" x14ac:dyDescent="0.2">
      <c r="A5441">
        <f t="shared" si="84"/>
        <v>544.00000000005514</v>
      </c>
      <c r="B5441">
        <v>560390.33896421106</v>
      </c>
      <c r="C5441">
        <v>2904709.1883245902</v>
      </c>
      <c r="D5441">
        <v>298.97442141067597</v>
      </c>
      <c r="E5441">
        <v>2.0818378360488201</v>
      </c>
      <c r="F5441">
        <v>3.9339757783017001E-2</v>
      </c>
    </row>
    <row r="5442" spans="1:6" x14ac:dyDescent="0.2">
      <c r="A5442">
        <f t="shared" si="84"/>
        <v>544.10000000005516</v>
      </c>
      <c r="B5442">
        <v>560390.15874322399</v>
      </c>
      <c r="C5442">
        <v>2904709.2926143701</v>
      </c>
      <c r="D5442">
        <v>298.989692271818</v>
      </c>
      <c r="E5442">
        <v>2.0819327819433702</v>
      </c>
      <c r="F5442">
        <v>3.9725497479607699E-2</v>
      </c>
    </row>
    <row r="5443" spans="1:6" x14ac:dyDescent="0.2">
      <c r="A5443">
        <f t="shared" si="84"/>
        <v>544.20000000005518</v>
      </c>
      <c r="B5443">
        <v>560389.97856043</v>
      </c>
      <c r="C5443">
        <v>2904709.3969905302</v>
      </c>
      <c r="D5443">
        <v>299.00490190844698</v>
      </c>
      <c r="E5443">
        <v>2.08202694575892</v>
      </c>
      <c r="F5443">
        <v>4.0109076195530197E-2</v>
      </c>
    </row>
    <row r="5444" spans="1:6" x14ac:dyDescent="0.2">
      <c r="A5444">
        <f t="shared" ref="A5444:A5507" si="85">A5443+0.1</f>
        <v>544.30000000005521</v>
      </c>
      <c r="B5444">
        <v>560389.79841571301</v>
      </c>
      <c r="C5444">
        <v>2904709.5014526299</v>
      </c>
      <c r="D5444">
        <v>299.02005054246803</v>
      </c>
      <c r="E5444">
        <v>2.08212025847723</v>
      </c>
      <c r="F5444">
        <v>4.0490351447975297E-2</v>
      </c>
    </row>
    <row r="5445" spans="1:6" x14ac:dyDescent="0.2">
      <c r="A5445">
        <f t="shared" si="85"/>
        <v>544.40000000005523</v>
      </c>
      <c r="B5445">
        <v>560389.61830895895</v>
      </c>
      <c r="C5445">
        <v>2904709.6060002302</v>
      </c>
      <c r="D5445">
        <v>299.03513837615299</v>
      </c>
      <c r="E5445">
        <v>2.08221264250668</v>
      </c>
      <c r="F5445">
        <v>4.0869164271234201E-2</v>
      </c>
    </row>
    <row r="5446" spans="1:6" x14ac:dyDescent="0.2">
      <c r="A5446">
        <f t="shared" si="85"/>
        <v>544.50000000005525</v>
      </c>
      <c r="B5446">
        <v>560389.43824004906</v>
      </c>
      <c r="C5446">
        <v>2904709.71063285</v>
      </c>
      <c r="D5446">
        <v>299.05016558636902</v>
      </c>
      <c r="E5446">
        <v>2.0823040099494001</v>
      </c>
      <c r="F5446">
        <v>4.1245335850890803E-2</v>
      </c>
    </row>
    <row r="5447" spans="1:6" x14ac:dyDescent="0.2">
      <c r="A5447">
        <f t="shared" si="85"/>
        <v>544.60000000005527</v>
      </c>
      <c r="B5447">
        <v>560389.25820886705</v>
      </c>
      <c r="C5447">
        <v>2904709.8153500198</v>
      </c>
      <c r="D5447">
        <v>299.06513231841399</v>
      </c>
      <c r="E5447">
        <v>2.0823942627029202</v>
      </c>
      <c r="F5447">
        <v>4.1618676022872197E-2</v>
      </c>
    </row>
    <row r="5448" spans="1:6" x14ac:dyDescent="0.2">
      <c r="A5448">
        <f t="shared" si="85"/>
        <v>544.7000000000553</v>
      </c>
      <c r="B5448">
        <v>560389.078215293</v>
      </c>
      <c r="C5448">
        <v>2904709.9201512299</v>
      </c>
      <c r="D5448">
        <v>299.08003868240201</v>
      </c>
      <c r="E5448">
        <v>2.0824833478993399</v>
      </c>
      <c r="F5448">
        <v>4.1989194332768799E-2</v>
      </c>
    </row>
    <row r="5449" spans="1:6" x14ac:dyDescent="0.2">
      <c r="A5449">
        <f t="shared" si="85"/>
        <v>544.80000000005532</v>
      </c>
      <c r="B5449">
        <v>560388.89825921401</v>
      </c>
      <c r="C5449">
        <v>2904710.0250359699</v>
      </c>
      <c r="D5449">
        <v>299.094884801641</v>
      </c>
      <c r="E5449">
        <v>2.0825712423559799</v>
      </c>
      <c r="F5449">
        <v>4.2357004003440203E-2</v>
      </c>
    </row>
    <row r="5450" spans="1:6" x14ac:dyDescent="0.2">
      <c r="A5450">
        <f t="shared" si="85"/>
        <v>544.90000000005534</v>
      </c>
      <c r="B5450">
        <v>560388.71834052296</v>
      </c>
      <c r="C5450">
        <v>2904710.1300037499</v>
      </c>
      <c r="D5450">
        <v>299.10967083762301</v>
      </c>
      <c r="E5450">
        <v>2.0826579615528802</v>
      </c>
      <c r="F5450">
        <v>4.2722332832517099E-2</v>
      </c>
    </row>
    <row r="5451" spans="1:6" x14ac:dyDescent="0.2">
      <c r="A5451">
        <f t="shared" si="85"/>
        <v>545.00000000005537</v>
      </c>
      <c r="B5451">
        <v>560388.53845912195</v>
      </c>
      <c r="C5451">
        <v>2904710.2350540999</v>
      </c>
      <c r="D5451">
        <v>299.12439701793397</v>
      </c>
      <c r="E5451">
        <v>2.0827435546990798</v>
      </c>
      <c r="F5451">
        <v>4.3085535607315199E-2</v>
      </c>
    </row>
    <row r="5452" spans="1:6" x14ac:dyDescent="0.2">
      <c r="A5452">
        <f t="shared" si="85"/>
        <v>545.10000000005539</v>
      </c>
      <c r="B5452">
        <v>560388.35861492704</v>
      </c>
      <c r="C5452">
        <v>2904710.3401865698</v>
      </c>
      <c r="D5452">
        <v>299.13906366667698</v>
      </c>
      <c r="E5452">
        <v>2.0828281684343</v>
      </c>
      <c r="F5452">
        <v>4.3447339917967898E-2</v>
      </c>
    </row>
    <row r="5453" spans="1:6" x14ac:dyDescent="0.2">
      <c r="A5453">
        <f t="shared" si="85"/>
        <v>545.20000000005541</v>
      </c>
      <c r="B5453">
        <v>560388.17880787805</v>
      </c>
      <c r="C5453">
        <v>2904710.4454008001</v>
      </c>
      <c r="D5453">
        <v>299.15367129412198</v>
      </c>
      <c r="E5453">
        <v>2.08291208758029</v>
      </c>
      <c r="F5453">
        <v>4.3808853519392899E-2</v>
      </c>
    </row>
    <row r="5454" spans="1:6" x14ac:dyDescent="0.2">
      <c r="A5454">
        <f t="shared" si="85"/>
        <v>545.30000000005543</v>
      </c>
      <c r="B5454">
        <v>560387.99903794006</v>
      </c>
      <c r="C5454">
        <v>2904710.5506965201</v>
      </c>
      <c r="D5454">
        <v>299.168220687016</v>
      </c>
      <c r="E5454">
        <v>2.0829953303300499</v>
      </c>
      <c r="F5454">
        <v>4.41702447549722E-2</v>
      </c>
    </row>
    <row r="5455" spans="1:6" x14ac:dyDescent="0.2">
      <c r="A5455">
        <f t="shared" si="85"/>
        <v>545.40000000005546</v>
      </c>
      <c r="B5455">
        <v>560387.81930509198</v>
      </c>
      <c r="C5455">
        <v>2904710.6560734999</v>
      </c>
      <c r="D5455">
        <v>299.18271267375798</v>
      </c>
      <c r="E5455">
        <v>2.0830778861611101</v>
      </c>
      <c r="F5455">
        <v>4.45316112846324E-2</v>
      </c>
    </row>
    <row r="5456" spans="1:6" x14ac:dyDescent="0.2">
      <c r="A5456">
        <f t="shared" si="85"/>
        <v>545.50000000005548</v>
      </c>
      <c r="B5456">
        <v>560387.63960931497</v>
      </c>
      <c r="C5456">
        <v>2904710.7615315202</v>
      </c>
      <c r="D5456">
        <v>299.19714810292402</v>
      </c>
      <c r="E5456">
        <v>2.0831597446234098</v>
      </c>
      <c r="F5456">
        <v>4.4893052664283499E-2</v>
      </c>
    </row>
    <row r="5457" spans="1:6" x14ac:dyDescent="0.2">
      <c r="A5457">
        <f t="shared" si="85"/>
        <v>545.6000000000555</v>
      </c>
      <c r="B5457">
        <v>560387.45995060005</v>
      </c>
      <c r="C5457">
        <v>2904710.8670703499</v>
      </c>
      <c r="D5457">
        <v>299.211527837277</v>
      </c>
      <c r="E5457">
        <v>2.08324089549795</v>
      </c>
      <c r="F5457">
        <v>4.5254670229907597E-2</v>
      </c>
    </row>
    <row r="5458" spans="1:6" x14ac:dyDescent="0.2">
      <c r="A5458">
        <f t="shared" si="85"/>
        <v>545.70000000005552</v>
      </c>
      <c r="B5458">
        <v>560387.280328942</v>
      </c>
      <c r="C5458">
        <v>2904710.9726897902</v>
      </c>
      <c r="D5458">
        <v>299.225852747278</v>
      </c>
      <c r="E5458">
        <v>2.0833213289654799</v>
      </c>
      <c r="F5458">
        <v>4.5616564344702903E-2</v>
      </c>
    </row>
    <row r="5459" spans="1:6" x14ac:dyDescent="0.2">
      <c r="A5459">
        <f t="shared" si="85"/>
        <v>545.80000000005555</v>
      </c>
      <c r="B5459">
        <v>560387.10074434697</v>
      </c>
      <c r="C5459">
        <v>2904711.0783896502</v>
      </c>
      <c r="D5459">
        <v>299.24012370435798</v>
      </c>
      <c r="E5459">
        <v>2.0834010642166998</v>
      </c>
      <c r="F5459">
        <v>4.5978838680534401E-2</v>
      </c>
    </row>
    <row r="5460" spans="1:6" x14ac:dyDescent="0.2">
      <c r="A5460">
        <f t="shared" si="85"/>
        <v>545.90000000005557</v>
      </c>
      <c r="B5460">
        <v>560386.92119682406</v>
      </c>
      <c r="C5460">
        <v>2904711.18416974</v>
      </c>
      <c r="D5460">
        <v>299.25434157621697</v>
      </c>
      <c r="E5460">
        <v>2.0834801542022099</v>
      </c>
      <c r="F5460">
        <v>4.6341744319186799E-2</v>
      </c>
    </row>
    <row r="5461" spans="1:6" x14ac:dyDescent="0.2">
      <c r="A5461">
        <f t="shared" si="85"/>
        <v>546.00000000005559</v>
      </c>
      <c r="B5461">
        <v>560386.74168638897</v>
      </c>
      <c r="C5461">
        <v>2904711.2900299099</v>
      </c>
      <c r="D5461">
        <v>299.26850725712802</v>
      </c>
      <c r="E5461">
        <v>2.0835586143916598</v>
      </c>
      <c r="F5461">
        <v>4.6705385563048103E-2</v>
      </c>
    </row>
    <row r="5462" spans="1:6" x14ac:dyDescent="0.2">
      <c r="A5462">
        <f t="shared" si="85"/>
        <v>546.10000000005562</v>
      </c>
      <c r="B5462">
        <v>560386.56221306697</v>
      </c>
      <c r="C5462">
        <v>2904711.3959700102</v>
      </c>
      <c r="D5462">
        <v>299.28262162677498</v>
      </c>
      <c r="E5462">
        <v>2.0836364428604002</v>
      </c>
      <c r="F5462">
        <v>4.7069800954957899E-2</v>
      </c>
    </row>
    <row r="5463" spans="1:6" x14ac:dyDescent="0.2">
      <c r="A5463">
        <f t="shared" si="85"/>
        <v>546.20000000005564</v>
      </c>
      <c r="B5463">
        <v>560386.38277688401</v>
      </c>
      <c r="C5463">
        <v>2904711.5019899099</v>
      </c>
      <c r="D5463">
        <v>299.29668552978302</v>
      </c>
      <c r="E5463">
        <v>2.0837136299798602</v>
      </c>
      <c r="F5463">
        <v>4.7435004205933301E-2</v>
      </c>
    </row>
    <row r="5464" spans="1:6" x14ac:dyDescent="0.2">
      <c r="A5464">
        <f t="shared" si="85"/>
        <v>546.30000000005566</v>
      </c>
      <c r="B5464">
        <v>560386.20337786898</v>
      </c>
      <c r="C5464">
        <v>2904711.6080894801</v>
      </c>
      <c r="D5464">
        <v>299.31069976559797</v>
      </c>
      <c r="E5464">
        <v>2.08379016512324</v>
      </c>
      <c r="F5464">
        <v>4.7801003486488497E-2</v>
      </c>
    </row>
    <row r="5465" spans="1:6" x14ac:dyDescent="0.2">
      <c r="A5465">
        <f t="shared" si="85"/>
        <v>546.40000000005568</v>
      </c>
      <c r="B5465">
        <v>560386.024016054</v>
      </c>
      <c r="C5465">
        <v>2904711.7142685899</v>
      </c>
      <c r="D5465">
        <v>299.32466508359602</v>
      </c>
      <c r="E5465">
        <v>2.0838660363897699</v>
      </c>
      <c r="F5465">
        <v>4.81678080268663E-2</v>
      </c>
    </row>
    <row r="5466" spans="1:6" x14ac:dyDescent="0.2">
      <c r="A5466">
        <f t="shared" si="85"/>
        <v>546.50000000005571</v>
      </c>
      <c r="B5466">
        <v>560385.84469147399</v>
      </c>
      <c r="C5466">
        <v>2904711.8205271098</v>
      </c>
      <c r="D5466">
        <v>299.33858218046697</v>
      </c>
      <c r="E5466">
        <v>2.0839412304163099</v>
      </c>
      <c r="F5466">
        <v>4.8535430656574299E-2</v>
      </c>
    </row>
    <row r="5467" spans="1:6" x14ac:dyDescent="0.2">
      <c r="A5467">
        <f t="shared" si="85"/>
        <v>546.60000000005573</v>
      </c>
      <c r="B5467">
        <v>560385.66540416796</v>
      </c>
      <c r="C5467">
        <v>2904711.9268649202</v>
      </c>
      <c r="D5467">
        <v>299.35245169895001</v>
      </c>
      <c r="E5467">
        <v>2.0840157329834801</v>
      </c>
      <c r="F5467">
        <v>4.89038892390612E-2</v>
      </c>
    </row>
    <row r="5468" spans="1:6" x14ac:dyDescent="0.2">
      <c r="A5468">
        <f t="shared" si="85"/>
        <v>546.70000000005575</v>
      </c>
      <c r="B5468">
        <v>560385.48615417501</v>
      </c>
      <c r="C5468">
        <v>2904712.0332818902</v>
      </c>
      <c r="D5468">
        <v>299.36627422764599</v>
      </c>
      <c r="E5468">
        <v>2.0840895293570099</v>
      </c>
      <c r="F5468">
        <v>4.92732071439737E-2</v>
      </c>
    </row>
    <row r="5469" spans="1:6" x14ac:dyDescent="0.2">
      <c r="A5469">
        <f t="shared" si="85"/>
        <v>546.80000000005577</v>
      </c>
      <c r="B5469">
        <v>560385.30694153905</v>
      </c>
      <c r="C5469">
        <v>2904712.13977791</v>
      </c>
      <c r="D5469">
        <v>299.38005030160798</v>
      </c>
      <c r="E5469">
        <v>2.0841626044802499</v>
      </c>
      <c r="F5469">
        <v>4.9643413209318199E-2</v>
      </c>
    </row>
    <row r="5470" spans="1:6" x14ac:dyDescent="0.2">
      <c r="A5470">
        <f t="shared" si="85"/>
        <v>546.9000000000558</v>
      </c>
      <c r="B5470">
        <v>560385.12776631</v>
      </c>
      <c r="C5470">
        <v>2904712.24635285</v>
      </c>
      <c r="D5470">
        <v>299.39378040353699</v>
      </c>
      <c r="E5470">
        <v>2.0842349430809102</v>
      </c>
      <c r="F5470">
        <v>5.0014541441161103E-2</v>
      </c>
    </row>
    <row r="5471" spans="1:6" x14ac:dyDescent="0.2">
      <c r="A5471">
        <f t="shared" si="85"/>
        <v>547.00000000005582</v>
      </c>
      <c r="B5471">
        <v>560384.94862853701</v>
      </c>
      <c r="C5471">
        <v>2904712.35300662</v>
      </c>
      <c r="D5471">
        <v>299.40746496543801</v>
      </c>
      <c r="E5471">
        <v>2.0843065297297301</v>
      </c>
      <c r="F5471">
        <v>5.0386630551759098E-2</v>
      </c>
    </row>
    <row r="5472" spans="1:6" x14ac:dyDescent="0.2">
      <c r="A5472">
        <f t="shared" si="85"/>
        <v>547.10000000005584</v>
      </c>
      <c r="B5472">
        <v>560384.76952827605</v>
      </c>
      <c r="C5472">
        <v>2904712.4597391002</v>
      </c>
      <c r="D5472">
        <v>299.42110437063701</v>
      </c>
      <c r="E5472">
        <v>2.0843773488771502</v>
      </c>
      <c r="F5472">
        <v>5.0759723360686099E-2</v>
      </c>
    </row>
    <row r="5473" spans="1:6" x14ac:dyDescent="0.2">
      <c r="A5473">
        <f t="shared" si="85"/>
        <v>547.20000000005587</v>
      </c>
      <c r="B5473">
        <v>560384.59046558698</v>
      </c>
      <c r="C5473">
        <v>2904712.5665501901</v>
      </c>
      <c r="D5473">
        <v>299.43469895605301</v>
      </c>
      <c r="E5473">
        <v>2.0844473848901099</v>
      </c>
      <c r="F5473">
        <v>5.1133866018607803E-2</v>
      </c>
    </row>
    <row r="5474" spans="1:6" x14ac:dyDescent="0.2">
      <c r="A5474">
        <f t="shared" si="85"/>
        <v>547.30000000005589</v>
      </c>
      <c r="B5474">
        <v>560384.41144053405</v>
      </c>
      <c r="C5474">
        <v>2904712.6734397798</v>
      </c>
      <c r="D5474">
        <v>299.44824901462903</v>
      </c>
      <c r="E5474">
        <v>2.0845166221135498</v>
      </c>
      <c r="F5474">
        <v>5.1509106945517302E-2</v>
      </c>
    </row>
    <row r="5475" spans="1:6" x14ac:dyDescent="0.2">
      <c r="A5475">
        <f t="shared" si="85"/>
        <v>547.40000000005591</v>
      </c>
      <c r="B5475">
        <v>560384.23245318304</v>
      </c>
      <c r="C5475">
        <v>2904712.7804077901</v>
      </c>
      <c r="D5475">
        <v>299.46175479778702</v>
      </c>
      <c r="E5475">
        <v>2.0845850449918002</v>
      </c>
      <c r="F5475">
        <v>5.1885495230612498E-2</v>
      </c>
    </row>
    <row r="5476" spans="1:6" x14ac:dyDescent="0.2">
      <c r="A5476">
        <f t="shared" si="85"/>
        <v>547.50000000005593</v>
      </c>
      <c r="B5476">
        <v>560384.053503606</v>
      </c>
      <c r="C5476">
        <v>2904712.8874541302</v>
      </c>
      <c r="D5476">
        <v>299.475216517722</v>
      </c>
      <c r="E5476">
        <v>2.0846526383092501</v>
      </c>
      <c r="F5476">
        <v>5.2263078013349201E-2</v>
      </c>
    </row>
    <row r="5477" spans="1:6" x14ac:dyDescent="0.2">
      <c r="A5477">
        <f t="shared" si="85"/>
        <v>547.60000000005596</v>
      </c>
      <c r="B5477">
        <v>560383.87459188001</v>
      </c>
      <c r="C5477">
        <v>2904712.9945787098</v>
      </c>
      <c r="D5477">
        <v>299.48863434926801</v>
      </c>
      <c r="E5477">
        <v>2.0847193876627799</v>
      </c>
      <c r="F5477">
        <v>5.2641895886461197E-2</v>
      </c>
    </row>
    <row r="5478" spans="1:6" x14ac:dyDescent="0.2">
      <c r="A5478">
        <f t="shared" si="85"/>
        <v>547.70000000005598</v>
      </c>
      <c r="B5478">
        <v>560383.69571808202</v>
      </c>
      <c r="C5478">
        <v>2904713.10178144</v>
      </c>
      <c r="D5478">
        <v>299.50200843079602</v>
      </c>
      <c r="E5478">
        <v>2.0847852804015101</v>
      </c>
      <c r="F5478">
        <v>5.30219742493033E-2</v>
      </c>
    </row>
    <row r="5479" spans="1:6" x14ac:dyDescent="0.2">
      <c r="A5479">
        <f t="shared" si="85"/>
        <v>547.800000000056</v>
      </c>
      <c r="B5479">
        <v>560383.51688229502</v>
      </c>
      <c r="C5479">
        <v>2904713.2090622401</v>
      </c>
      <c r="D5479">
        <v>299.51533886319601</v>
      </c>
      <c r="E5479">
        <v>2.08485030774338</v>
      </c>
      <c r="F5479">
        <v>5.3403305395129601E-2</v>
      </c>
    </row>
    <row r="5480" spans="1:6" x14ac:dyDescent="0.2">
      <c r="A5480">
        <f t="shared" si="85"/>
        <v>547.90000000005602</v>
      </c>
      <c r="B5480">
        <v>560383.33808460098</v>
      </c>
      <c r="C5480">
        <v>2904713.3164210399</v>
      </c>
      <c r="D5480">
        <v>299.52862570471501</v>
      </c>
      <c r="E5480">
        <v>2.0849144722078301</v>
      </c>
      <c r="F5480">
        <v>5.3785802563650002E-2</v>
      </c>
    </row>
    <row r="5481" spans="1:6" x14ac:dyDescent="0.2">
      <c r="A5481">
        <f t="shared" si="85"/>
        <v>548.00000000005605</v>
      </c>
      <c r="B5481">
        <v>560383.15932507603</v>
      </c>
      <c r="C5481">
        <v>2904713.4238577499</v>
      </c>
      <c r="D5481">
        <v>299.541868955116</v>
      </c>
      <c r="E5481">
        <v>2.0849777986298701</v>
      </c>
      <c r="F5481">
        <v>5.4169198088959397E-2</v>
      </c>
    </row>
    <row r="5482" spans="1:6" x14ac:dyDescent="0.2">
      <c r="A5482">
        <f t="shared" si="85"/>
        <v>548.10000000005607</v>
      </c>
      <c r="B5482">
        <v>560382.98060378304</v>
      </c>
      <c r="C5482">
        <v>2904713.5313722398</v>
      </c>
      <c r="D5482">
        <v>299.55506851601803</v>
      </c>
      <c r="E5482">
        <v>2.08504031749503</v>
      </c>
      <c r="F5482">
        <v>5.4553104253227902E-2</v>
      </c>
    </row>
    <row r="5483" spans="1:6" x14ac:dyDescent="0.2">
      <c r="A5483">
        <f t="shared" si="85"/>
        <v>548.20000000005609</v>
      </c>
      <c r="B5483">
        <v>560382.80192076205</v>
      </c>
      <c r="C5483">
        <v>2904713.6389643899</v>
      </c>
      <c r="D5483">
        <v>299.56822416609901</v>
      </c>
      <c r="E5483">
        <v>2.0851020198079699</v>
      </c>
      <c r="F5483">
        <v>5.4937410131071097E-2</v>
      </c>
    </row>
    <row r="5484" spans="1:6" x14ac:dyDescent="0.2">
      <c r="A5484">
        <f t="shared" si="85"/>
        <v>548.30000000005612</v>
      </c>
      <c r="B5484">
        <v>560382.62327604694</v>
      </c>
      <c r="C5484">
        <v>2904713.7466340298</v>
      </c>
      <c r="D5484">
        <v>299.58133563077502</v>
      </c>
      <c r="E5484">
        <v>2.0851628932287198</v>
      </c>
      <c r="F5484">
        <v>5.5322053525779902E-2</v>
      </c>
    </row>
    <row r="5485" spans="1:6" x14ac:dyDescent="0.2">
      <c r="A5485">
        <f t="shared" si="85"/>
        <v>548.40000000005614</v>
      </c>
      <c r="B5485">
        <v>560382.44466966996</v>
      </c>
      <c r="C5485">
        <v>2904713.8543810002</v>
      </c>
      <c r="D5485">
        <v>299.59440259792399</v>
      </c>
      <c r="E5485">
        <v>2.08522292871106</v>
      </c>
      <c r="F5485">
        <v>5.57069817082416E-2</v>
      </c>
    </row>
    <row r="5486" spans="1:6" x14ac:dyDescent="0.2">
      <c r="A5486">
        <f t="shared" si="85"/>
        <v>548.50000000005616</v>
      </c>
      <c r="B5486">
        <v>560382.26610165997</v>
      </c>
      <c r="C5486">
        <v>2904713.9622051399</v>
      </c>
      <c r="D5486">
        <v>299.60742472514499</v>
      </c>
      <c r="E5486">
        <v>2.0852821227159</v>
      </c>
      <c r="F5486">
        <v>5.6092160458268703E-2</v>
      </c>
    </row>
    <row r="5487" spans="1:6" x14ac:dyDescent="0.2">
      <c r="A5487">
        <f t="shared" si="85"/>
        <v>548.60000000005618</v>
      </c>
      <c r="B5487">
        <v>560382.08757204504</v>
      </c>
      <c r="C5487">
        <v>2904714.0701062698</v>
      </c>
      <c r="D5487">
        <v>299.62040164943198</v>
      </c>
      <c r="E5487">
        <v>2.0853404813565999</v>
      </c>
      <c r="F5487">
        <v>5.6477585866787097E-2</v>
      </c>
    </row>
    <row r="5488" spans="1:6" x14ac:dyDescent="0.2">
      <c r="A5488">
        <f t="shared" si="85"/>
        <v>548.70000000005621</v>
      </c>
      <c r="B5488">
        <v>560381.90908084903</v>
      </c>
      <c r="C5488">
        <v>2904714.1780842301</v>
      </c>
      <c r="D5488">
        <v>299.63333299956599</v>
      </c>
      <c r="E5488">
        <v>2.0853982165610399</v>
      </c>
      <c r="F5488">
        <v>5.6861859973327898E-2</v>
      </c>
    </row>
    <row r="5489" spans="1:6" x14ac:dyDescent="0.2">
      <c r="A5489">
        <f t="shared" si="85"/>
        <v>548.80000000005623</v>
      </c>
      <c r="B5489">
        <v>560381.73062800895</v>
      </c>
      <c r="C5489">
        <v>2904714.2861387301</v>
      </c>
      <c r="D5489">
        <v>299.64621807189798</v>
      </c>
      <c r="E5489">
        <v>2.0854555354292601</v>
      </c>
      <c r="F5489">
        <v>5.72435391772863E-2</v>
      </c>
    </row>
    <row r="5490" spans="1:6" x14ac:dyDescent="0.2">
      <c r="A5490">
        <f t="shared" si="85"/>
        <v>548.90000000005625</v>
      </c>
      <c r="B5490">
        <v>560381.55221337196</v>
      </c>
      <c r="C5490">
        <v>2904714.3942693602</v>
      </c>
      <c r="D5490">
        <v>299.65905582777998</v>
      </c>
      <c r="E5490">
        <v>2.08551255360041</v>
      </c>
      <c r="F5490">
        <v>5.76220470838004E-2</v>
      </c>
    </row>
    <row r="5491" spans="1:6" x14ac:dyDescent="0.2">
      <c r="A5491">
        <f t="shared" si="85"/>
        <v>549.00000000005627</v>
      </c>
      <c r="B5491">
        <v>560381.37383674295</v>
      </c>
      <c r="C5491">
        <v>2904714.5024756799</v>
      </c>
      <c r="D5491">
        <v>299.67184510685598</v>
      </c>
      <c r="E5491">
        <v>2.0855693676529801</v>
      </c>
      <c r="F5491">
        <v>5.7997068728435602E-2</v>
      </c>
    </row>
    <row r="5492" spans="1:6" x14ac:dyDescent="0.2">
      <c r="A5492">
        <f t="shared" si="85"/>
        <v>549.1000000000563</v>
      </c>
      <c r="B5492">
        <v>560381.19549789897</v>
      </c>
      <c r="C5492">
        <v>2904714.6107572098</v>
      </c>
      <c r="D5492">
        <v>299.68458469732201</v>
      </c>
      <c r="E5492">
        <v>2.0856260636729602</v>
      </c>
      <c r="F5492">
        <v>5.8368477012482503E-2</v>
      </c>
    </row>
    <row r="5493" spans="1:6" x14ac:dyDescent="0.2">
      <c r="A5493">
        <f t="shared" si="85"/>
        <v>549.20000000005632</v>
      </c>
      <c r="B5493">
        <v>560381.01719660405</v>
      </c>
      <c r="C5493">
        <v>2904714.7191134598</v>
      </c>
      <c r="D5493">
        <v>299.69727339140502</v>
      </c>
      <c r="E5493">
        <v>2.0856826851617698</v>
      </c>
      <c r="F5493">
        <v>5.87363656723301E-2</v>
      </c>
    </row>
    <row r="5494" spans="1:6" x14ac:dyDescent="0.2">
      <c r="A5494">
        <f t="shared" si="85"/>
        <v>549.30000000005634</v>
      </c>
      <c r="B5494">
        <v>560380.83893261699</v>
      </c>
      <c r="C5494">
        <v>2904714.82754396</v>
      </c>
      <c r="D5494">
        <v>299.70991004865601</v>
      </c>
      <c r="E5494">
        <v>2.0857392242485302</v>
      </c>
      <c r="F5494">
        <v>5.9101210031291498E-2</v>
      </c>
    </row>
    <row r="5495" spans="1:6" x14ac:dyDescent="0.2">
      <c r="A5495">
        <f t="shared" si="85"/>
        <v>549.40000000005637</v>
      </c>
      <c r="B5495">
        <v>560380.66070571996</v>
      </c>
      <c r="C5495">
        <v>2904714.93604826</v>
      </c>
      <c r="D5495">
        <v>299.72249369651797</v>
      </c>
      <c r="E5495">
        <v>2.08579567413762</v>
      </c>
      <c r="F5495">
        <v>5.9463419693984797E-2</v>
      </c>
    </row>
    <row r="5496" spans="1:6" x14ac:dyDescent="0.2">
      <c r="A5496">
        <f t="shared" si="85"/>
        <v>549.50000000005639</v>
      </c>
      <c r="B5496">
        <v>560380.48251571401</v>
      </c>
      <c r="C5496">
        <v>2904715.0446259598</v>
      </c>
      <c r="D5496">
        <v>299.73502352293099</v>
      </c>
      <c r="E5496">
        <v>2.08585203080488</v>
      </c>
      <c r="F5496">
        <v>5.9823331408378103E-2</v>
      </c>
    </row>
    <row r="5497" spans="1:6" x14ac:dyDescent="0.2">
      <c r="A5497">
        <f t="shared" si="85"/>
        <v>549.60000000005641</v>
      </c>
      <c r="B5497">
        <v>560380.30436241406</v>
      </c>
      <c r="C5497">
        <v>2904715.1532766698</v>
      </c>
      <c r="D5497">
        <v>299.74749886581401</v>
      </c>
      <c r="E5497">
        <v>2.08590828561442</v>
      </c>
      <c r="F5497">
        <v>6.0181224629316701E-2</v>
      </c>
    </row>
    <row r="5498" spans="1:6" x14ac:dyDescent="0.2">
      <c r="A5498">
        <f t="shared" si="85"/>
        <v>549.70000000005643</v>
      </c>
      <c r="B5498">
        <v>560380.12624565</v>
      </c>
      <c r="C5498">
        <v>2904715.2620000402</v>
      </c>
      <c r="D5498">
        <v>299.75991920378601</v>
      </c>
      <c r="E5498">
        <v>2.0859644078584001</v>
      </c>
      <c r="F5498">
        <v>6.0537339671492198E-2</v>
      </c>
    </row>
    <row r="5499" spans="1:6" x14ac:dyDescent="0.2">
      <c r="A5499">
        <f t="shared" si="85"/>
        <v>549.80000000005646</v>
      </c>
      <c r="B5499">
        <v>560379.948165262</v>
      </c>
      <c r="C5499">
        <v>2904715.37079571</v>
      </c>
      <c r="D5499">
        <v>299.77228414862702</v>
      </c>
      <c r="E5499">
        <v>2.0860203676557498</v>
      </c>
      <c r="F5499">
        <v>6.0891876161999398E-2</v>
      </c>
    </row>
    <row r="5500" spans="1:6" x14ac:dyDescent="0.2">
      <c r="A5500">
        <f t="shared" si="85"/>
        <v>549.90000000005648</v>
      </c>
      <c r="B5500">
        <v>560379.77012110502</v>
      </c>
      <c r="C5500">
        <v>2904715.4796633599</v>
      </c>
      <c r="D5500">
        <v>299.784593435815</v>
      </c>
      <c r="E5500">
        <v>2.0860761376791799</v>
      </c>
      <c r="F5500">
        <v>6.12449998668275E-2</v>
      </c>
    </row>
    <row r="5501" spans="1:6" x14ac:dyDescent="0.2">
      <c r="A5501">
        <f t="shared" si="85"/>
        <v>550.0000000000565</v>
      </c>
      <c r="B5501">
        <v>560379.59211304202</v>
      </c>
      <c r="C5501">
        <v>2904715.5886026798</v>
      </c>
      <c r="D5501">
        <v>299.79684691512102</v>
      </c>
      <c r="E5501">
        <v>2.08613169264641</v>
      </c>
      <c r="F5501">
        <v>6.15968491962691E-2</v>
      </c>
    </row>
    <row r="5502" spans="1:6" x14ac:dyDescent="0.2">
      <c r="A5502">
        <f t="shared" si="85"/>
        <v>550.10000000005653</v>
      </c>
      <c r="B5502">
        <v>560379.41414094402</v>
      </c>
      <c r="C5502">
        <v>2904715.6976133599</v>
      </c>
      <c r="D5502">
        <v>299.80904454143899</v>
      </c>
      <c r="E5502">
        <v>2.0861870088757102</v>
      </c>
      <c r="F5502">
        <v>6.1947540585411603E-2</v>
      </c>
    </row>
    <row r="5503" spans="1:6" x14ac:dyDescent="0.2">
      <c r="A5503">
        <f t="shared" si="85"/>
        <v>550.20000000005655</v>
      </c>
      <c r="B5503">
        <v>560379.236204691</v>
      </c>
      <c r="C5503">
        <v>2904715.8066951102</v>
      </c>
      <c r="D5503">
        <v>299.821186365843</v>
      </c>
      <c r="E5503">
        <v>2.0862420639062198</v>
      </c>
      <c r="F5503">
        <v>6.2297172932702698E-2</v>
      </c>
    </row>
    <row r="5504" spans="1:6" x14ac:dyDescent="0.2">
      <c r="A5504">
        <f t="shared" si="85"/>
        <v>550.30000000005657</v>
      </c>
      <c r="B5504">
        <v>560379.05830416898</v>
      </c>
      <c r="C5504">
        <v>2904715.9158476298</v>
      </c>
      <c r="D5504">
        <v>299.833272526847</v>
      </c>
      <c r="E5504">
        <v>2.0862968361760399</v>
      </c>
      <c r="F5504">
        <v>6.2645831261638293E-2</v>
      </c>
    </row>
    <row r="5505" spans="1:6" x14ac:dyDescent="0.2">
      <c r="A5505">
        <f t="shared" si="85"/>
        <v>550.40000000005659</v>
      </c>
      <c r="B5505">
        <v>560378.88043926901</v>
      </c>
      <c r="C5505">
        <v>2904716.02507065</v>
      </c>
      <c r="D5505">
        <v>299.84530324191297</v>
      </c>
      <c r="E5505">
        <v>2.0863513047491802</v>
      </c>
      <c r="F5505">
        <v>6.2993589748449194E-2</v>
      </c>
    </row>
    <row r="5506" spans="1:6" x14ac:dyDescent="0.2">
      <c r="A5506">
        <f t="shared" si="85"/>
        <v>550.50000000005662</v>
      </c>
      <c r="B5506">
        <v>560378.70260988898</v>
      </c>
      <c r="C5506">
        <v>2904716.1343638799</v>
      </c>
      <c r="D5506">
        <v>299.85727879919801</v>
      </c>
      <c r="E5506">
        <v>2.0864054490827901</v>
      </c>
      <c r="F5506">
        <v>6.3340514205154103E-2</v>
      </c>
    </row>
    <row r="5507" spans="1:6" x14ac:dyDescent="0.2">
      <c r="A5507">
        <f t="shared" si="85"/>
        <v>550.60000000005664</v>
      </c>
      <c r="B5507">
        <v>560378.52481593296</v>
      </c>
      <c r="C5507">
        <v>2904716.2437270698</v>
      </c>
      <c r="D5507">
        <v>299.86919954957898</v>
      </c>
      <c r="E5507">
        <v>2.0864592488264901</v>
      </c>
      <c r="F5507">
        <v>6.3686664131872905E-2</v>
      </c>
    </row>
    <row r="5508" spans="1:6" x14ac:dyDescent="0.2">
      <c r="A5508">
        <f t="shared" ref="A5508:A5571" si="86">A5507+0.1</f>
        <v>550.70000000005666</v>
      </c>
      <c r="B5508">
        <v>560378.34705730795</v>
      </c>
      <c r="C5508">
        <v>2904716.3531599399</v>
      </c>
      <c r="D5508">
        <v>299.88106589896802</v>
      </c>
      <c r="E5508">
        <v>2.0865127222139899</v>
      </c>
      <c r="F5508">
        <v>6.3981725148734403E-2</v>
      </c>
    </row>
    <row r="5509" spans="1:6" x14ac:dyDescent="0.2">
      <c r="A5509">
        <f t="shared" si="86"/>
        <v>550.80000000005668</v>
      </c>
      <c r="B5509">
        <v>560378.16933141404</v>
      </c>
      <c r="C5509">
        <v>2904716.4626578698</v>
      </c>
      <c r="D5509">
        <v>299.89291288098798</v>
      </c>
      <c r="E5509">
        <v>2.0865656916377802</v>
      </c>
      <c r="F5509">
        <v>6.4293709436797894E-2</v>
      </c>
    </row>
    <row r="5510" spans="1:6" x14ac:dyDescent="0.2">
      <c r="A5510">
        <f t="shared" si="86"/>
        <v>550.90000000005671</v>
      </c>
      <c r="B5510">
        <v>560377.99163912097</v>
      </c>
      <c r="C5510">
        <v>2904716.57222223</v>
      </c>
      <c r="D5510">
        <v>299.904728608955</v>
      </c>
      <c r="E5510">
        <v>2.0866180907354601</v>
      </c>
      <c r="F5510">
        <v>6.4620906251302998E-2</v>
      </c>
    </row>
    <row r="5511" spans="1:6" x14ac:dyDescent="0.2">
      <c r="A5511">
        <f t="shared" si="86"/>
        <v>551.00000000005673</v>
      </c>
      <c r="B5511">
        <v>560377.81398119801</v>
      </c>
      <c r="C5511">
        <v>2904716.6818542099</v>
      </c>
      <c r="D5511">
        <v>299.91650255704599</v>
      </c>
      <c r="E5511">
        <v>2.0866698760500499</v>
      </c>
      <c r="F5511">
        <v>6.4962123802010302E-2</v>
      </c>
    </row>
    <row r="5512" spans="1:6" x14ac:dyDescent="0.2">
      <c r="A5512">
        <f t="shared" si="86"/>
        <v>551.10000000005675</v>
      </c>
      <c r="B5512">
        <v>560377.63635833596</v>
      </c>
      <c r="C5512">
        <v>2904716.7915548598</v>
      </c>
      <c r="D5512">
        <v>299.92822518152599</v>
      </c>
      <c r="E5512">
        <v>2.0867210250189099</v>
      </c>
      <c r="F5512">
        <v>6.5312231167561199E-2</v>
      </c>
    </row>
    <row r="5513" spans="1:6" x14ac:dyDescent="0.2">
      <c r="A5513">
        <f t="shared" si="86"/>
        <v>551.20000000005678</v>
      </c>
      <c r="B5513">
        <v>560377.45877095696</v>
      </c>
      <c r="C5513">
        <v>2904716.9013247299</v>
      </c>
      <c r="D5513">
        <v>299.939890607108</v>
      </c>
      <c r="E5513">
        <v>2.0867715185966</v>
      </c>
      <c r="F5513">
        <v>6.5673279944227198E-2</v>
      </c>
    </row>
    <row r="5514" spans="1:6" x14ac:dyDescent="0.2">
      <c r="A5514">
        <f t="shared" si="86"/>
        <v>551.3000000000568</v>
      </c>
      <c r="B5514">
        <v>560377.28121957497</v>
      </c>
      <c r="C5514">
        <v>2904717.0111645702</v>
      </c>
      <c r="D5514">
        <v>299.95149165540198</v>
      </c>
      <c r="E5514">
        <v>2.0868213563551699</v>
      </c>
      <c r="F5514">
        <v>6.6044165841234195E-2</v>
      </c>
    </row>
    <row r="5515" spans="1:6" x14ac:dyDescent="0.2">
      <c r="A5515">
        <f t="shared" si="86"/>
        <v>551.40000000005682</v>
      </c>
      <c r="B5515">
        <v>560377.10370463505</v>
      </c>
      <c r="C5515">
        <v>2904717.1210749801</v>
      </c>
      <c r="D5515">
        <v>299.96302201625201</v>
      </c>
      <c r="E5515">
        <v>2.0868705451201102</v>
      </c>
      <c r="F5515">
        <v>6.6423847116481902E-2</v>
      </c>
    </row>
    <row r="5516" spans="1:6" x14ac:dyDescent="0.2">
      <c r="A5516">
        <f t="shared" si="86"/>
        <v>551.50000000005684</v>
      </c>
      <c r="B5516">
        <v>560376.92622651905</v>
      </c>
      <c r="C5516">
        <v>2904717.23105647</v>
      </c>
      <c r="D5516">
        <v>299.97447619069499</v>
      </c>
      <c r="E5516">
        <v>2.08691909706498</v>
      </c>
      <c r="F5516">
        <v>6.6811322417530503E-2</v>
      </c>
    </row>
    <row r="5517" spans="1:6" x14ac:dyDescent="0.2">
      <c r="A5517">
        <f t="shared" si="86"/>
        <v>551.60000000005687</v>
      </c>
      <c r="B5517">
        <v>560376.74878554698</v>
      </c>
      <c r="C5517">
        <v>2904717.3411094202</v>
      </c>
      <c r="D5517">
        <v>299.98584945039897</v>
      </c>
      <c r="E5517">
        <v>2.0869670273444498</v>
      </c>
      <c r="F5517">
        <v>6.7205636708040195E-2</v>
      </c>
    </row>
    <row r="5518" spans="1:6" x14ac:dyDescent="0.2">
      <c r="A5518">
        <f t="shared" si="86"/>
        <v>551.70000000005689</v>
      </c>
      <c r="B5518">
        <v>560376.57138197904</v>
      </c>
      <c r="C5518">
        <v>2904717.45123414</v>
      </c>
      <c r="D5518">
        <v>299.99713779409501</v>
      </c>
      <c r="E5518">
        <v>2.0870143520397502</v>
      </c>
      <c r="F5518">
        <v>6.76058837195848E-2</v>
      </c>
    </row>
    <row r="5519" spans="1:6" x14ac:dyDescent="0.2">
      <c r="A5519">
        <f t="shared" si="86"/>
        <v>551.80000000005691</v>
      </c>
      <c r="B5519">
        <v>560376.39401602303</v>
      </c>
      <c r="C5519">
        <v>2904717.5614308398</v>
      </c>
      <c r="D5519">
        <v>300.00833790337902</v>
      </c>
      <c r="E5519">
        <v>2.0870610863393502</v>
      </c>
      <c r="F5519">
        <v>6.8011207800157805E-2</v>
      </c>
    </row>
    <row r="5520" spans="1:6" x14ac:dyDescent="0.2">
      <c r="A5520">
        <f t="shared" si="86"/>
        <v>551.90000000005693</v>
      </c>
      <c r="B5520">
        <v>560376.21668783703</v>
      </c>
      <c r="C5520">
        <v>2904717.6716996399</v>
      </c>
      <c r="D5520">
        <v>300.01944709823402</v>
      </c>
      <c r="E5520">
        <v>2.0871072429485502</v>
      </c>
      <c r="F5520">
        <v>6.8420805193708398E-2</v>
      </c>
    </row>
    <row r="5521" spans="1:6" x14ac:dyDescent="0.2">
      <c r="A5521">
        <f t="shared" si="86"/>
        <v>552.00000000005696</v>
      </c>
      <c r="B5521">
        <v>560376.03939752898</v>
      </c>
      <c r="C5521">
        <v>2904717.7820406002</v>
      </c>
      <c r="D5521">
        <v>300.03046329266198</v>
      </c>
      <c r="E5521">
        <v>2.0871528307143801</v>
      </c>
      <c r="F5521">
        <v>6.8833924813167302E-2</v>
      </c>
    </row>
    <row r="5522" spans="1:6" x14ac:dyDescent="0.2">
      <c r="A5522">
        <f t="shared" si="86"/>
        <v>552.10000000005698</v>
      </c>
      <c r="B5522">
        <v>560375.86214516801</v>
      </c>
      <c r="C5522">
        <v>2904717.8924536901</v>
      </c>
      <c r="D5522">
        <v>300.04138495070998</v>
      </c>
      <c r="E5522">
        <v>2.0871978534470901</v>
      </c>
      <c r="F5522">
        <v>6.9249868568447906E-2</v>
      </c>
    </row>
    <row r="5523" spans="1:6" x14ac:dyDescent="0.2">
      <c r="A5523">
        <f t="shared" si="86"/>
        <v>552.200000000057</v>
      </c>
      <c r="B5523">
        <v>560375.68493078195</v>
      </c>
      <c r="C5523">
        <v>2904718.0029388298</v>
      </c>
      <c r="D5523">
        <v>300.05221104317798</v>
      </c>
      <c r="E5523">
        <v>2.0872423089152101</v>
      </c>
      <c r="F5523">
        <v>6.9667991308413002E-2</v>
      </c>
    </row>
    <row r="5524" spans="1:6" x14ac:dyDescent="0.2">
      <c r="A5524">
        <f t="shared" si="86"/>
        <v>552.30000000005703</v>
      </c>
      <c r="B5524">
        <v>560375.50775436801</v>
      </c>
      <c r="C5524">
        <v>2904718.11349587</v>
      </c>
      <c r="D5524">
        <v>300.062941005249</v>
      </c>
      <c r="E5524">
        <v>2.0872861879879299</v>
      </c>
      <c r="F5524">
        <v>7.0087700435015901E-2</v>
      </c>
    </row>
    <row r="5525" spans="1:6" x14ac:dyDescent="0.2">
      <c r="A5525">
        <f t="shared" si="86"/>
        <v>552.40000000005705</v>
      </c>
      <c r="B5525">
        <v>560375.330615888</v>
      </c>
      <c r="C5525">
        <v>2904718.22412461</v>
      </c>
      <c r="D5525">
        <v>300.073574695231</v>
      </c>
      <c r="E5525">
        <v>2.0873294738971699</v>
      </c>
      <c r="F5525">
        <v>7.0508455220094204E-2</v>
      </c>
    </row>
    <row r="5526" spans="1:6" x14ac:dyDescent="0.2">
      <c r="A5526">
        <f t="shared" si="86"/>
        <v>552.50000000005707</v>
      </c>
      <c r="B5526">
        <v>560375.15351528197</v>
      </c>
      <c r="C5526">
        <v>2904718.3348248</v>
      </c>
      <c r="D5526">
        <v>300.084112354605</v>
      </c>
      <c r="E5526">
        <v>2.0873721415868101</v>
      </c>
      <c r="F5526">
        <v>7.0929765898910105E-2</v>
      </c>
    </row>
    <row r="5527" spans="1:6" x14ac:dyDescent="0.2">
      <c r="A5527">
        <f t="shared" si="86"/>
        <v>552.60000000005709</v>
      </c>
      <c r="B5527">
        <v>560374.97645246598</v>
      </c>
      <c r="C5527">
        <v>2904718.4455961599</v>
      </c>
      <c r="D5527">
        <v>300.09455456950599</v>
      </c>
      <c r="E5527">
        <v>2.0874141571180398</v>
      </c>
      <c r="F5527">
        <v>7.1351192553653006E-2</v>
      </c>
    </row>
    <row r="5528" spans="1:6" x14ac:dyDescent="0.2">
      <c r="A5528">
        <f t="shared" si="86"/>
        <v>552.70000000005712</v>
      </c>
      <c r="B5528">
        <v>560374.79942733701</v>
      </c>
      <c r="C5528">
        <v>2904718.5564383599</v>
      </c>
      <c r="D5528">
        <v>300.10490223377798</v>
      </c>
      <c r="E5528">
        <v>2.0874554770943701</v>
      </c>
      <c r="F5528">
        <v>7.1772343853447496E-2</v>
      </c>
    </row>
    <row r="5529" spans="1:6" x14ac:dyDescent="0.2">
      <c r="A5529">
        <f t="shared" si="86"/>
        <v>552.80000000005714</v>
      </c>
      <c r="B5529">
        <v>560374.62243977899</v>
      </c>
      <c r="C5529">
        <v>2904718.6673510298</v>
      </c>
      <c r="D5529">
        <v>300.11515651369899</v>
      </c>
      <c r="E5529">
        <v>2.0874960480694198</v>
      </c>
      <c r="F5529">
        <v>7.2192875681889604E-2</v>
      </c>
    </row>
    <row r="5530" spans="1:6" x14ac:dyDescent="0.2">
      <c r="A5530">
        <f t="shared" si="86"/>
        <v>552.90000000005716</v>
      </c>
      <c r="B5530">
        <v>560374.44548966398</v>
      </c>
      <c r="C5530">
        <v>2904718.7783337901</v>
      </c>
      <c r="D5530">
        <v>300.12531881444801</v>
      </c>
      <c r="E5530">
        <v>2.0875358058973501</v>
      </c>
      <c r="F5530">
        <v>7.2612489685145706E-2</v>
      </c>
    </row>
    <row r="5531" spans="1:6" x14ac:dyDescent="0.2">
      <c r="A5531">
        <f t="shared" si="86"/>
        <v>553.00000000005718</v>
      </c>
      <c r="B5531">
        <v>560374.26857685798</v>
      </c>
      <c r="C5531">
        <v>2904718.8893862199</v>
      </c>
      <c r="D5531">
        <v>300.13539074840099</v>
      </c>
      <c r="E5531">
        <v>2.0875746749805102</v>
      </c>
      <c r="F5531">
        <v>7.3030931794923495E-2</v>
      </c>
    </row>
    <row r="5532" spans="1:6" x14ac:dyDescent="0.2">
      <c r="A5532">
        <f t="shared" si="86"/>
        <v>553.10000000005721</v>
      </c>
      <c r="B5532">
        <v>560374.09170122305</v>
      </c>
      <c r="C5532">
        <v>2904719.0005078898</v>
      </c>
      <c r="D5532">
        <v>300.14537410528499</v>
      </c>
      <c r="E5532">
        <v>2.0876125673646402</v>
      </c>
      <c r="F5532">
        <v>7.3447990751466005E-2</v>
      </c>
    </row>
    <row r="5533" spans="1:6" x14ac:dyDescent="0.2">
      <c r="A5533">
        <f t="shared" si="86"/>
        <v>553.20000000005723</v>
      </c>
      <c r="B5533">
        <v>560373.91486261995</v>
      </c>
      <c r="C5533">
        <v>2904719.1116983402</v>
      </c>
      <c r="D5533">
        <v>300.155270824252</v>
      </c>
      <c r="E5533">
        <v>2.0876493816221302</v>
      </c>
      <c r="F5533">
        <v>7.3863496693304595E-2</v>
      </c>
    </row>
    <row r="5534" spans="1:6" x14ac:dyDescent="0.2">
      <c r="A5534">
        <f t="shared" si="86"/>
        <v>553.30000000005725</v>
      </c>
      <c r="B5534">
        <v>560373.73806091503</v>
      </c>
      <c r="C5534">
        <v>2904719.22295711</v>
      </c>
      <c r="D5534">
        <v>300.16508296787498</v>
      </c>
      <c r="E5534">
        <v>2.0876850014552399</v>
      </c>
      <c r="F5534">
        <v>7.4277319830664601E-2</v>
      </c>
    </row>
    <row r="5535" spans="1:6" x14ac:dyDescent="0.2">
      <c r="A5535">
        <f t="shared" si="86"/>
        <v>553.40000000005728</v>
      </c>
      <c r="B5535">
        <v>560373.56129598105</v>
      </c>
      <c r="C5535">
        <v>2904719.33428373</v>
      </c>
      <c r="D5535">
        <v>300.17481269811901</v>
      </c>
      <c r="E5535">
        <v>2.0877192939323699</v>
      </c>
      <c r="F5535">
        <v>7.4689369295915006E-2</v>
      </c>
    </row>
    <row r="5536" spans="1:6" x14ac:dyDescent="0.2">
      <c r="A5536">
        <f t="shared" si="86"/>
        <v>553.5000000000573</v>
      </c>
      <c r="B5536">
        <v>560373.38456770196</v>
      </c>
      <c r="C5536">
        <v>2904719.4456777102</v>
      </c>
      <c r="D5536">
        <v>300.18446225427198</v>
      </c>
      <c r="E5536">
        <v>2.08775210725228</v>
      </c>
      <c r="F5536">
        <v>7.5099592201289297E-2</v>
      </c>
    </row>
    <row r="5537" spans="1:6" x14ac:dyDescent="0.2">
      <c r="A5537">
        <f t="shared" si="86"/>
        <v>553.60000000005732</v>
      </c>
      <c r="B5537">
        <v>560373.20787597401</v>
      </c>
      <c r="C5537">
        <v>2904719.5571385599</v>
      </c>
      <c r="D5537">
        <v>300.19403393287303</v>
      </c>
      <c r="E5537">
        <v>2.0877832678977502</v>
      </c>
      <c r="F5537">
        <v>7.5507973008722695E-2</v>
      </c>
    </row>
    <row r="5538" spans="1:6" x14ac:dyDescent="0.2">
      <c r="A5538">
        <f t="shared" si="86"/>
        <v>553.70000000005734</v>
      </c>
      <c r="B5538">
        <v>560373.03122071503</v>
      </c>
      <c r="C5538">
        <v>2904719.6686657998</v>
      </c>
      <c r="D5538">
        <v>300.20353006965098</v>
      </c>
      <c r="E5538">
        <v>2.08781257699976</v>
      </c>
      <c r="F5538">
        <v>7.5914533289739405E-2</v>
      </c>
    </row>
    <row r="5539" spans="1:6" x14ac:dyDescent="0.2">
      <c r="A5539">
        <f t="shared" si="86"/>
        <v>553.80000000005737</v>
      </c>
      <c r="B5539">
        <v>560372.85460186203</v>
      </c>
      <c r="C5539">
        <v>2904719.78025892</v>
      </c>
      <c r="D5539">
        <v>300.21295302349199</v>
      </c>
      <c r="E5539">
        <v>2.0878398056699101</v>
      </c>
      <c r="F5539">
        <v>7.6319332024190403E-2</v>
      </c>
    </row>
    <row r="5540" spans="1:6" x14ac:dyDescent="0.2">
      <c r="A5540">
        <f t="shared" si="86"/>
        <v>553.90000000005739</v>
      </c>
      <c r="B5540">
        <v>560372.67801938194</v>
      </c>
      <c r="C5540">
        <v>2904719.8919174299</v>
      </c>
      <c r="D5540">
        <v>300.22230516248902</v>
      </c>
      <c r="E5540">
        <v>2.0878646908559699</v>
      </c>
      <c r="F5540">
        <v>7.6722465087683503E-2</v>
      </c>
    </row>
    <row r="5541" spans="1:6" x14ac:dyDescent="0.2">
      <c r="A5541">
        <f t="shared" si="86"/>
        <v>554.00000000005741</v>
      </c>
      <c r="B5541">
        <v>560372.50147327106</v>
      </c>
      <c r="C5541">
        <v>2904720.0036408599</v>
      </c>
      <c r="D5541">
        <v>300.23158885179299</v>
      </c>
      <c r="E5541">
        <v>2.0878869619426599</v>
      </c>
      <c r="F5541">
        <v>7.7124040033894406E-2</v>
      </c>
    </row>
    <row r="5542" spans="1:6" x14ac:dyDescent="0.2">
      <c r="A5542">
        <f t="shared" si="86"/>
        <v>554.10000000005743</v>
      </c>
      <c r="B5542">
        <v>560372.32496355998</v>
      </c>
      <c r="C5542">
        <v>2904720.1154287099</v>
      </c>
      <c r="D5542">
        <v>300.240806437826</v>
      </c>
      <c r="E5542">
        <v>2.0879063218499399</v>
      </c>
      <c r="F5542">
        <v>7.7524187417292903E-2</v>
      </c>
    </row>
    <row r="5543" spans="1:6" x14ac:dyDescent="0.2">
      <c r="A5543">
        <f t="shared" si="86"/>
        <v>554.20000000005746</v>
      </c>
      <c r="B5543">
        <v>560372.148490316</v>
      </c>
      <c r="C5543">
        <v>2904720.2272804901</v>
      </c>
      <c r="D5543">
        <v>300.24996023671201</v>
      </c>
      <c r="E5543">
        <v>2.0879224288620701</v>
      </c>
      <c r="F5543">
        <v>7.7923070381831605E-2</v>
      </c>
    </row>
    <row r="5544" spans="1:6" x14ac:dyDescent="0.2">
      <c r="A5544">
        <f t="shared" si="86"/>
        <v>554.30000000005748</v>
      </c>
      <c r="B5544">
        <v>560371.97205364704</v>
      </c>
      <c r="C5544">
        <v>2904720.3391957399</v>
      </c>
      <c r="D5544">
        <v>300.25905252644299</v>
      </c>
      <c r="E5544">
        <v>2.08793489698644</v>
      </c>
      <c r="F5544">
        <v>7.8320908955774898E-2</v>
      </c>
    </row>
    <row r="5545" spans="1:6" x14ac:dyDescent="0.2">
      <c r="A5545">
        <f t="shared" si="86"/>
        <v>554.4000000000575</v>
      </c>
      <c r="B5545">
        <v>560371.79565371096</v>
      </c>
      <c r="C5545">
        <v>2904720.4511739798</v>
      </c>
      <c r="D5545">
        <v>300.26808554653002</v>
      </c>
      <c r="E5545">
        <v>2.08794332822941</v>
      </c>
      <c r="F5545">
        <v>7.8717924760462701E-2</v>
      </c>
    </row>
    <row r="5546" spans="1:6" x14ac:dyDescent="0.2">
      <c r="A5546">
        <f t="shared" si="86"/>
        <v>554.50000000005753</v>
      </c>
      <c r="B5546">
        <v>560371.61929071404</v>
      </c>
      <c r="C5546">
        <v>2904720.5632147398</v>
      </c>
      <c r="D5546">
        <v>300.27706148643699</v>
      </c>
      <c r="E5546">
        <v>2.0879473123049199</v>
      </c>
      <c r="F5546">
        <v>7.9114259482238394E-2</v>
      </c>
    </row>
    <row r="5547" spans="1:6" x14ac:dyDescent="0.2">
      <c r="A5547">
        <f t="shared" si="86"/>
        <v>554.60000000005755</v>
      </c>
      <c r="B5547">
        <v>560371.442964911</v>
      </c>
      <c r="C5547">
        <v>2904720.6753175501</v>
      </c>
      <c r="D5547">
        <v>300.28598245598198</v>
      </c>
      <c r="E5547">
        <v>2.0879463859007799</v>
      </c>
      <c r="F5547">
        <v>7.9510074519207899E-2</v>
      </c>
    </row>
    <row r="5548" spans="1:6" x14ac:dyDescent="0.2">
      <c r="A5548">
        <f t="shared" si="86"/>
        <v>554.70000000005757</v>
      </c>
      <c r="B5548">
        <v>560371.26667660498</v>
      </c>
      <c r="C5548">
        <v>2904720.7874819599</v>
      </c>
      <c r="D5548">
        <v>300.29485048052402</v>
      </c>
      <c r="E5548">
        <v>2.0879400229960199</v>
      </c>
      <c r="F5548">
        <v>7.9905552017274797E-2</v>
      </c>
    </row>
    <row r="5549" spans="1:6" x14ac:dyDescent="0.2">
      <c r="A5549">
        <f t="shared" si="86"/>
        <v>554.80000000005759</v>
      </c>
      <c r="B5549">
        <v>560371.09042616095</v>
      </c>
      <c r="C5549">
        <v>2904720.8997074701</v>
      </c>
      <c r="D5549">
        <v>300.30366749747799</v>
      </c>
      <c r="E5549">
        <v>2.0879279266548401</v>
      </c>
      <c r="F5549">
        <v>8.0300808556079406E-2</v>
      </c>
    </row>
    <row r="5550" spans="1:6" x14ac:dyDescent="0.2">
      <c r="A5550">
        <f t="shared" si="86"/>
        <v>554.90000000005762</v>
      </c>
      <c r="B5550">
        <v>560370.91421397799</v>
      </c>
      <c r="C5550">
        <v>2904721.0119936098</v>
      </c>
      <c r="D5550">
        <v>300.31243533812602</v>
      </c>
      <c r="E5550">
        <v>2.0879138204261301</v>
      </c>
      <c r="F5550">
        <v>8.06939017839189E-2</v>
      </c>
    </row>
    <row r="5551" spans="1:6" x14ac:dyDescent="0.2">
      <c r="A5551">
        <f t="shared" si="86"/>
        <v>555.00000000005764</v>
      </c>
      <c r="B5551">
        <v>560370.73804003699</v>
      </c>
      <c r="C5551">
        <v>2904721.1243399498</v>
      </c>
      <c r="D5551">
        <v>300.32115529216401</v>
      </c>
      <c r="E5551">
        <v>2.0879007912307999</v>
      </c>
      <c r="F5551">
        <v>8.1083588889512795E-2</v>
      </c>
    </row>
    <row r="5552" spans="1:6" x14ac:dyDescent="0.2">
      <c r="A5552">
        <f t="shared" si="86"/>
        <v>555.10000000005766</v>
      </c>
      <c r="B5552">
        <v>560370.56190399395</v>
      </c>
      <c r="C5552">
        <v>2904721.23674607</v>
      </c>
      <c r="D5552">
        <v>300.32982826508203</v>
      </c>
      <c r="E5552">
        <v>2.0878891423038399</v>
      </c>
      <c r="F5552">
        <v>8.1469876456916099E-2</v>
      </c>
    </row>
    <row r="5553" spans="1:6" x14ac:dyDescent="0.2">
      <c r="A5553">
        <f t="shared" si="86"/>
        <v>555.20000000005768</v>
      </c>
      <c r="B5553">
        <v>560370.385805481</v>
      </c>
      <c r="C5553">
        <v>2904721.3492116099</v>
      </c>
      <c r="D5553">
        <v>300.33845503463999</v>
      </c>
      <c r="E5553">
        <v>2.0878789541573699</v>
      </c>
      <c r="F5553">
        <v>8.1852825726523595E-2</v>
      </c>
    </row>
    <row r="5554" spans="1:6" x14ac:dyDescent="0.2">
      <c r="A5554">
        <f t="shared" si="86"/>
        <v>555.30000000005771</v>
      </c>
      <c r="B5554">
        <v>560370.20974412502</v>
      </c>
      <c r="C5554">
        <v>2904721.4617361999</v>
      </c>
      <c r="D5554">
        <v>300.34703626420202</v>
      </c>
      <c r="E5554">
        <v>2.08787015706891</v>
      </c>
      <c r="F5554">
        <v>8.2232574872028993E-2</v>
      </c>
    </row>
    <row r="5555" spans="1:6" x14ac:dyDescent="0.2">
      <c r="A5555">
        <f t="shared" si="86"/>
        <v>555.40000000005773</v>
      </c>
      <c r="B5555">
        <v>560370.03371957003</v>
      </c>
      <c r="C5555">
        <v>2904721.5743194902</v>
      </c>
      <c r="D5555">
        <v>300.35557252708202</v>
      </c>
      <c r="E5555">
        <v>2.0878626657695101</v>
      </c>
      <c r="F5555">
        <v>8.2609264721687295E-2</v>
      </c>
    </row>
    <row r="5556" spans="1:6" x14ac:dyDescent="0.2">
      <c r="A5556">
        <f t="shared" si="86"/>
        <v>555.50000000005775</v>
      </c>
      <c r="B5556">
        <v>560369.85773147305</v>
      </c>
      <c r="C5556">
        <v>2904721.68696112</v>
      </c>
      <c r="D5556">
        <v>300.36406431587102</v>
      </c>
      <c r="E5556">
        <v>2.0878564000905602</v>
      </c>
      <c r="F5556">
        <v>8.2983027134542295E-2</v>
      </c>
    </row>
    <row r="5557" spans="1:6" x14ac:dyDescent="0.2">
      <c r="A5557">
        <f t="shared" si="86"/>
        <v>555.60000000005778</v>
      </c>
      <c r="B5557">
        <v>560369.68177950603</v>
      </c>
      <c r="C5557">
        <v>2904721.7996607702</v>
      </c>
      <c r="D5557">
        <v>300.372512049362</v>
      </c>
      <c r="E5557">
        <v>2.08785128901039</v>
      </c>
      <c r="F5557">
        <v>8.3353982717657996E-2</v>
      </c>
    </row>
    <row r="5558" spans="1:6" x14ac:dyDescent="0.2">
      <c r="A5558">
        <f t="shared" si="86"/>
        <v>555.7000000000578</v>
      </c>
      <c r="B5558">
        <v>560369.50586335605</v>
      </c>
      <c r="C5558">
        <v>2904721.9124181098</v>
      </c>
      <c r="D5558">
        <v>300.38091607882802</v>
      </c>
      <c r="E5558">
        <v>2.0878472710645499</v>
      </c>
      <c r="F5558">
        <v>8.3722240639087203E-2</v>
      </c>
    </row>
    <row r="5559" spans="1:6" x14ac:dyDescent="0.2">
      <c r="A5559">
        <f t="shared" si="86"/>
        <v>555.80000000005782</v>
      </c>
      <c r="B5559">
        <v>560369.32998271706</v>
      </c>
      <c r="C5559">
        <v>2904722.0252328101</v>
      </c>
      <c r="D5559">
        <v>300.38927669397799</v>
      </c>
      <c r="E5559">
        <v>2.0878442937955102</v>
      </c>
      <c r="F5559">
        <v>8.4087899011298206E-2</v>
      </c>
    </row>
    <row r="5560" spans="1:6" x14ac:dyDescent="0.2">
      <c r="A5560">
        <f t="shared" si="86"/>
        <v>555.90000000005784</v>
      </c>
      <c r="B5560">
        <v>560369.15413729602</v>
      </c>
      <c r="C5560">
        <v>2904722.1381045701</v>
      </c>
      <c r="D5560">
        <v>300.39759412869802</v>
      </c>
      <c r="E5560">
        <v>2.0878423129833199</v>
      </c>
      <c r="F5560">
        <v>8.4451045422324594E-2</v>
      </c>
    </row>
    <row r="5561" spans="1:6" x14ac:dyDescent="0.2">
      <c r="A5561">
        <f t="shared" si="86"/>
        <v>556.00000000005787</v>
      </c>
      <c r="B5561">
        <v>560368.97832680901</v>
      </c>
      <c r="C5561">
        <v>2904722.25103307</v>
      </c>
      <c r="D5561">
        <v>300.40586856657802</v>
      </c>
      <c r="E5561">
        <v>2.0878412918965901</v>
      </c>
      <c r="F5561">
        <v>8.4811757467673998E-2</v>
      </c>
    </row>
    <row r="5562" spans="1:6" x14ac:dyDescent="0.2">
      <c r="A5562">
        <f t="shared" si="86"/>
        <v>556.10000000005789</v>
      </c>
      <c r="B5562">
        <v>560368.80255097698</v>
      </c>
      <c r="C5562">
        <v>2904722.36401803</v>
      </c>
      <c r="D5562">
        <v>300.41410014621698</v>
      </c>
      <c r="E5562">
        <v>2.08784120064773</v>
      </c>
      <c r="F5562">
        <v>8.5170103238773304E-2</v>
      </c>
    </row>
    <row r="5563" spans="1:6" x14ac:dyDescent="0.2">
      <c r="A5563">
        <f t="shared" si="86"/>
        <v>556.20000000005791</v>
      </c>
      <c r="B5563">
        <v>560368.62680952705</v>
      </c>
      <c r="C5563">
        <v>2904722.4770591301</v>
      </c>
      <c r="D5563">
        <v>300.42228896628302</v>
      </c>
      <c r="E5563">
        <v>2.08784201568636</v>
      </c>
      <c r="F5563">
        <v>8.5526141717552101E-2</v>
      </c>
    </row>
    <row r="5564" spans="1:6" x14ac:dyDescent="0.2">
      <c r="A5564">
        <f t="shared" si="86"/>
        <v>556.30000000005793</v>
      </c>
      <c r="B5564">
        <v>560368.45110219403</v>
      </c>
      <c r="C5564">
        <v>2904722.5901561002</v>
      </c>
      <c r="D5564">
        <v>300.43043509029798</v>
      </c>
      <c r="E5564">
        <v>2.0878437194503201</v>
      </c>
      <c r="F5564">
        <v>8.5879923055780502E-2</v>
      </c>
    </row>
    <row r="5565" spans="1:6" x14ac:dyDescent="0.2">
      <c r="A5565">
        <f t="shared" si="86"/>
        <v>556.40000000005796</v>
      </c>
      <c r="B5565">
        <v>560368.27542871505</v>
      </c>
      <c r="C5565">
        <v>2904722.7033086298</v>
      </c>
      <c r="D5565">
        <v>300.43853855113002</v>
      </c>
      <c r="E5565">
        <v>2.0878463001966598</v>
      </c>
      <c r="F5565">
        <v>8.62314886913675E-2</v>
      </c>
    </row>
    <row r="5566" spans="1:6" x14ac:dyDescent="0.2">
      <c r="A5566">
        <f t="shared" si="86"/>
        <v>556.50000000005798</v>
      </c>
      <c r="B5566">
        <v>560368.09978882805</v>
      </c>
      <c r="C5566">
        <v>2904722.8165164501</v>
      </c>
      <c r="D5566">
        <v>300.44659935513499</v>
      </c>
      <c r="E5566">
        <v>2.0878497520482</v>
      </c>
      <c r="F5566">
        <v>8.6580871244921198E-2</v>
      </c>
    </row>
    <row r="5567" spans="1:6" x14ac:dyDescent="0.2">
      <c r="A5567">
        <f t="shared" si="86"/>
        <v>556.600000000058</v>
      </c>
      <c r="B5567">
        <v>560367.92418227799</v>
      </c>
      <c r="C5567">
        <v>2904722.92977928</v>
      </c>
      <c r="D5567">
        <v>300.454617485916</v>
      </c>
      <c r="E5567">
        <v>2.08785407472479</v>
      </c>
      <c r="F5567">
        <v>8.6928094486176305E-2</v>
      </c>
    </row>
    <row r="5568" spans="1:6" x14ac:dyDescent="0.2">
      <c r="A5568">
        <f t="shared" si="86"/>
        <v>556.70000000005803</v>
      </c>
      <c r="B5568">
        <v>560367.74860880605</v>
      </c>
      <c r="C5568">
        <v>2904723.0430968301</v>
      </c>
      <c r="D5568">
        <v>300.46259290770598</v>
      </c>
      <c r="E5568">
        <v>2.0878592652091799</v>
      </c>
      <c r="F5568">
        <v>8.7273178373235102E-2</v>
      </c>
    </row>
    <row r="5569" spans="1:6" x14ac:dyDescent="0.2">
      <c r="A5569">
        <f t="shared" si="86"/>
        <v>556.80000000005805</v>
      </c>
      <c r="B5569">
        <v>560367.57306815602</v>
      </c>
      <c r="C5569">
        <v>2904723.1564688198</v>
      </c>
      <c r="D5569">
        <v>300.47052556949097</v>
      </c>
      <c r="E5569">
        <v>2.0878653236385798</v>
      </c>
      <c r="F5569">
        <v>8.7616134388538394E-2</v>
      </c>
    </row>
    <row r="5570" spans="1:6" x14ac:dyDescent="0.2">
      <c r="A5570">
        <f t="shared" si="86"/>
        <v>556.90000000005807</v>
      </c>
      <c r="B5570">
        <v>560367.39756007399</v>
      </c>
      <c r="C5570">
        <v>2904723.2698949901</v>
      </c>
      <c r="D5570">
        <v>300.47841540773499</v>
      </c>
      <c r="E5570">
        <v>2.087872258015</v>
      </c>
      <c r="F5570">
        <v>8.7956961014205207E-2</v>
      </c>
    </row>
    <row r="5571" spans="1:6" x14ac:dyDescent="0.2">
      <c r="A5571">
        <f t="shared" si="86"/>
        <v>557.00000000005809</v>
      </c>
      <c r="B5571">
        <v>560367.22208430199</v>
      </c>
      <c r="C5571">
        <v>2904723.38337505</v>
      </c>
      <c r="D5571">
        <v>300.48626234775497</v>
      </c>
      <c r="E5571">
        <v>2.0878800871239398</v>
      </c>
      <c r="F5571">
        <v>8.8295639360804298E-2</v>
      </c>
    </row>
    <row r="5572" spans="1:6" x14ac:dyDescent="0.2">
      <c r="A5572">
        <f t="shared" ref="A5572:A5635" si="87">A5571+0.1</f>
        <v>557.10000000005812</v>
      </c>
      <c r="B5572">
        <v>560367.04664058203</v>
      </c>
      <c r="C5572">
        <v>2904723.4969087201</v>
      </c>
      <c r="D5572">
        <v>300.494066303777</v>
      </c>
      <c r="E5572">
        <v>2.0878888454323699</v>
      </c>
      <c r="F5572">
        <v>8.8632125656094699E-2</v>
      </c>
    </row>
    <row r="5573" spans="1:6" x14ac:dyDescent="0.2">
      <c r="A5573">
        <f t="shared" si="87"/>
        <v>557.20000000005814</v>
      </c>
      <c r="B5573">
        <v>560366.87122864602</v>
      </c>
      <c r="C5573">
        <v>2904723.6104957201</v>
      </c>
      <c r="D5573">
        <v>300.50182717694702</v>
      </c>
      <c r="E5573">
        <v>2.0878985916339698</v>
      </c>
      <c r="F5573">
        <v>8.8966337892655706E-2</v>
      </c>
    </row>
    <row r="5574" spans="1:6" x14ac:dyDescent="0.2">
      <c r="A5574">
        <f t="shared" si="87"/>
        <v>557.30000000005816</v>
      </c>
      <c r="B5574">
        <v>560366.69584822201</v>
      </c>
      <c r="C5574">
        <v>2904723.7241357798</v>
      </c>
      <c r="D5574">
        <v>300.50954485003302</v>
      </c>
      <c r="E5574">
        <v>2.0879093978301002</v>
      </c>
      <c r="F5574">
        <v>8.9298172509946497E-2</v>
      </c>
    </row>
    <row r="5575" spans="1:6" x14ac:dyDescent="0.2">
      <c r="A5575">
        <f t="shared" si="87"/>
        <v>557.40000000005818</v>
      </c>
      <c r="B5575">
        <v>560366.52049902198</v>
      </c>
      <c r="C5575">
        <v>2904723.8378285998</v>
      </c>
      <c r="D5575">
        <v>300.51721918579199</v>
      </c>
      <c r="E5575">
        <v>2.0879212893391998</v>
      </c>
      <c r="F5575">
        <v>8.9627600621038195E-2</v>
      </c>
    </row>
    <row r="5576" spans="1:6" x14ac:dyDescent="0.2">
      <c r="A5576">
        <f t="shared" si="87"/>
        <v>557.50000000005821</v>
      </c>
      <c r="B5576">
        <v>560366.34518075595</v>
      </c>
      <c r="C5576">
        <v>2904723.9515738799</v>
      </c>
      <c r="D5576">
        <v>300.52485004741197</v>
      </c>
      <c r="E5576">
        <v>2.08793427025179</v>
      </c>
      <c r="F5576">
        <v>8.9954607563701702E-2</v>
      </c>
    </row>
    <row r="5577" spans="1:6" x14ac:dyDescent="0.2">
      <c r="A5577">
        <f t="shared" si="87"/>
        <v>557.60000000005823</v>
      </c>
      <c r="B5577">
        <v>560366.16989313206</v>
      </c>
      <c r="C5577">
        <v>2904724.0653713401</v>
      </c>
      <c r="D5577">
        <v>300.53243730449401</v>
      </c>
      <c r="E5577">
        <v>2.08794833530072</v>
      </c>
      <c r="F5577">
        <v>9.0279189182114097E-2</v>
      </c>
    </row>
    <row r="5578" spans="1:6" x14ac:dyDescent="0.2">
      <c r="A5578">
        <f t="shared" si="87"/>
        <v>557.70000000005825</v>
      </c>
      <c r="B5578">
        <v>560365.99463585601</v>
      </c>
      <c r="C5578">
        <v>2904724.1792206899</v>
      </c>
      <c r="D5578">
        <v>300.539980838193</v>
      </c>
      <c r="E5578">
        <v>2.08796347400357</v>
      </c>
      <c r="F5578">
        <v>9.0601357451577103E-2</v>
      </c>
    </row>
    <row r="5579" spans="1:6" x14ac:dyDescent="0.2">
      <c r="A5579">
        <f t="shared" si="87"/>
        <v>557.80000000005828</v>
      </c>
      <c r="B5579">
        <v>560365.81940863805</v>
      </c>
      <c r="C5579">
        <v>2904724.2931216201</v>
      </c>
      <c r="D5579">
        <v>300.54748054748597</v>
      </c>
      <c r="E5579">
        <v>2.0879796676687898</v>
      </c>
      <c r="F5579">
        <v>9.0921151514720203E-2</v>
      </c>
    </row>
    <row r="5580" spans="1:6" x14ac:dyDescent="0.2">
      <c r="A5580">
        <f t="shared" si="87"/>
        <v>557.9000000000583</v>
      </c>
      <c r="B5580">
        <v>560365.64421119005</v>
      </c>
      <c r="C5580">
        <v>2904724.4070738498</v>
      </c>
      <c r="D5580">
        <v>300.55493635767402</v>
      </c>
      <c r="E5580">
        <v>2.0879965746898002</v>
      </c>
      <c r="F5580">
        <v>9.1238030045382307E-2</v>
      </c>
    </row>
    <row r="5581" spans="1:6" x14ac:dyDescent="0.2">
      <c r="A5581">
        <f t="shared" si="87"/>
        <v>558.00000000005832</v>
      </c>
      <c r="B5581">
        <v>560365.469043224</v>
      </c>
      <c r="C5581">
        <v>2904724.5210770299</v>
      </c>
      <c r="D5581">
        <v>300.56234807873801</v>
      </c>
      <c r="E5581">
        <v>2.0880135551109</v>
      </c>
      <c r="F5581">
        <v>9.1550081630795296E-2</v>
      </c>
    </row>
    <row r="5582" spans="1:6" x14ac:dyDescent="0.2">
      <c r="A5582">
        <f t="shared" si="87"/>
        <v>558.10000000005834</v>
      </c>
      <c r="B5582">
        <v>560365.29390441196</v>
      </c>
      <c r="C5582">
        <v>2904724.6351306001</v>
      </c>
      <c r="D5582">
        <v>300.56971507617402</v>
      </c>
      <c r="E5582">
        <v>2.0880302006201901</v>
      </c>
      <c r="F5582">
        <v>9.1856576230014905E-2</v>
      </c>
    </row>
    <row r="5583" spans="1:6" x14ac:dyDescent="0.2">
      <c r="A5583">
        <f t="shared" si="87"/>
        <v>558.20000000005837</v>
      </c>
      <c r="B5583">
        <v>560365.11879442201</v>
      </c>
      <c r="C5583">
        <v>2904724.7492339299</v>
      </c>
      <c r="D5583">
        <v>300.57703656350299</v>
      </c>
      <c r="E5583">
        <v>2.0880461526710201</v>
      </c>
      <c r="F5583">
        <v>9.2157228614322295E-2</v>
      </c>
    </row>
    <row r="5584" spans="1:6" x14ac:dyDescent="0.2">
      <c r="A5584">
        <f t="shared" si="87"/>
        <v>558.30000000005839</v>
      </c>
      <c r="B5584">
        <v>560364.94371293404</v>
      </c>
      <c r="C5584">
        <v>2904724.86338632</v>
      </c>
      <c r="D5584">
        <v>300.58431171335599</v>
      </c>
      <c r="E5584">
        <v>2.0880610702345299</v>
      </c>
      <c r="F5584">
        <v>9.2451890420797198E-2</v>
      </c>
    </row>
    <row r="5585" spans="1:6" x14ac:dyDescent="0.2">
      <c r="A5585">
        <f t="shared" si="87"/>
        <v>558.40000000005841</v>
      </c>
      <c r="B5585">
        <v>560364.76865965</v>
      </c>
      <c r="C5585">
        <v>2904724.9775870699</v>
      </c>
      <c r="D5585">
        <v>300.59153969707899</v>
      </c>
      <c r="E5585">
        <v>2.08807472347041</v>
      </c>
      <c r="F5585">
        <v>9.2740710543886704E-2</v>
      </c>
    </row>
    <row r="5586" spans="1:6" x14ac:dyDescent="0.2">
      <c r="A5586">
        <f t="shared" si="87"/>
        <v>558.50000000005844</v>
      </c>
      <c r="B5586">
        <v>560364.59363429702</v>
      </c>
      <c r="C5586">
        <v>2904725.0918354602</v>
      </c>
      <c r="D5586">
        <v>300.59871976563301</v>
      </c>
      <c r="E5586">
        <v>2.0880870586571199</v>
      </c>
      <c r="F5586">
        <v>9.3024177575009498E-2</v>
      </c>
    </row>
    <row r="5587" spans="1:6" x14ac:dyDescent="0.2">
      <c r="A5587">
        <f t="shared" si="87"/>
        <v>558.60000000005846</v>
      </c>
      <c r="B5587">
        <v>560364.41863663006</v>
      </c>
      <c r="C5587">
        <v>2904725.2061308199</v>
      </c>
      <c r="D5587">
        <v>300.60585134066201</v>
      </c>
      <c r="E5587">
        <v>2.0880980350749501</v>
      </c>
      <c r="F5587">
        <v>9.3302716758478704E-2</v>
      </c>
    </row>
    <row r="5588" spans="1:6" x14ac:dyDescent="0.2">
      <c r="A5588">
        <f t="shared" si="87"/>
        <v>558.70000000005848</v>
      </c>
      <c r="B5588">
        <v>560364.24366642802</v>
      </c>
      <c r="C5588">
        <v>2904725.3204724798</v>
      </c>
      <c r="D5588">
        <v>300.612934005093</v>
      </c>
      <c r="E5588">
        <v>2.0881076216272501</v>
      </c>
      <c r="F5588">
        <v>9.3576693559382501E-2</v>
      </c>
    </row>
    <row r="5589" spans="1:6" x14ac:dyDescent="0.2">
      <c r="A5589">
        <f t="shared" si="87"/>
        <v>558.8000000000585</v>
      </c>
      <c r="B5589">
        <v>560364.06872348802</v>
      </c>
      <c r="C5589">
        <v>2904725.4348598402</v>
      </c>
      <c r="D5589">
        <v>300.619967493302</v>
      </c>
      <c r="E5589">
        <v>2.0881157952663898</v>
      </c>
      <c r="F5589">
        <v>9.3846422243610797E-2</v>
      </c>
    </row>
    <row r="5590" spans="1:6" x14ac:dyDescent="0.2">
      <c r="A5590">
        <f t="shared" si="87"/>
        <v>558.90000000005853</v>
      </c>
      <c r="B5590">
        <v>560363.89380762598</v>
      </c>
      <c r="C5590">
        <v>2904725.5492922999</v>
      </c>
      <c r="D5590">
        <v>300.62695168122502</v>
      </c>
      <c r="E5590">
        <v>2.0881225397241501</v>
      </c>
      <c r="F5590">
        <v>9.4112173960949702E-2</v>
      </c>
    </row>
    <row r="5591" spans="1:6" x14ac:dyDescent="0.2">
      <c r="A5591">
        <f t="shared" si="87"/>
        <v>559.00000000005855</v>
      </c>
      <c r="B5591">
        <v>560363.718918673</v>
      </c>
      <c r="C5591">
        <v>2904725.6637693001</v>
      </c>
      <c r="D5591">
        <v>300.63388657636699</v>
      </c>
      <c r="E5591">
        <v>2.0881278444913902</v>
      </c>
      <c r="F5591">
        <v>9.4374183776901197E-2</v>
      </c>
    </row>
    <row r="5592" spans="1:6" x14ac:dyDescent="0.2">
      <c r="A5592">
        <f t="shared" si="87"/>
        <v>559.10000000005857</v>
      </c>
      <c r="B5592">
        <v>560363.54405647097</v>
      </c>
      <c r="C5592">
        <v>2904725.7782902801</v>
      </c>
      <c r="D5592">
        <v>300.64077230778901</v>
      </c>
      <c r="E5592">
        <v>2.08813170399426</v>
      </c>
      <c r="F5592">
        <v>9.46326566665293E-2</v>
      </c>
    </row>
    <row r="5593" spans="1:6" x14ac:dyDescent="0.2">
      <c r="A5593">
        <f t="shared" si="87"/>
        <v>559.20000000005859</v>
      </c>
      <c r="B5593">
        <v>560363.36922087497</v>
      </c>
      <c r="C5593">
        <v>2904725.8928546999</v>
      </c>
      <c r="D5593">
        <v>300.64760911614098</v>
      </c>
      <c r="E5593">
        <v>2.0881341169259802</v>
      </c>
      <c r="F5593">
        <v>9.4887772602415196E-2</v>
      </c>
    </row>
    <row r="5594" spans="1:6" x14ac:dyDescent="0.2">
      <c r="A5594">
        <f t="shared" si="87"/>
        <v>559.30000000005862</v>
      </c>
      <c r="B5594">
        <v>560363.19441174704</v>
      </c>
      <c r="C5594">
        <v>2904726.0074620601</v>
      </c>
      <c r="D5594">
        <v>300.65439734378901</v>
      </c>
      <c r="E5594">
        <v>2.0881350857038998</v>
      </c>
      <c r="F5594">
        <v>9.5139690832848497E-2</v>
      </c>
    </row>
    <row r="5595" spans="1:6" x14ac:dyDescent="0.2">
      <c r="A5595">
        <f t="shared" si="87"/>
        <v>559.40000000005864</v>
      </c>
      <c r="B5595">
        <v>560363.01962896006</v>
      </c>
      <c r="C5595">
        <v>2904726.12211185</v>
      </c>
      <c r="D5595">
        <v>300.66113742507798</v>
      </c>
      <c r="E5595">
        <v>2.08813461602811</v>
      </c>
      <c r="F5595">
        <v>9.5388553473690102E-2</v>
      </c>
    </row>
    <row r="5596" spans="1:6" x14ac:dyDescent="0.2">
      <c r="A5596">
        <f t="shared" si="87"/>
        <v>559.50000000005866</v>
      </c>
      <c r="B5596">
        <v>560362.84487239295</v>
      </c>
      <c r="C5596">
        <v>2904726.2368035801</v>
      </c>
      <c r="D5596">
        <v>300.66782987678698</v>
      </c>
      <c r="E5596">
        <v>2.0881327165233201</v>
      </c>
      <c r="F5596">
        <v>9.5634488509467E-2</v>
      </c>
    </row>
    <row r="5597" spans="1:6" x14ac:dyDescent="0.2">
      <c r="A5597">
        <f t="shared" si="87"/>
        <v>559.60000000005869</v>
      </c>
      <c r="B5597">
        <v>560362.67014192999</v>
      </c>
      <c r="C5597">
        <v>2904726.3515367899</v>
      </c>
      <c r="D5597">
        <v>300.67447528879802</v>
      </c>
      <c r="E5597">
        <v>2.08812939844967</v>
      </c>
      <c r="F5597">
        <v>9.5877612287016106E-2</v>
      </c>
    </row>
    <row r="5598" spans="1:6" x14ac:dyDescent="0.2">
      <c r="A5598">
        <f t="shared" si="87"/>
        <v>559.70000000005871</v>
      </c>
      <c r="B5598">
        <v>560362.49543746503</v>
      </c>
      <c r="C5598">
        <v>2904726.46631099</v>
      </c>
      <c r="D5598">
        <v>300.68107431502699</v>
      </c>
      <c r="E5598">
        <v>2.08812467547091</v>
      </c>
      <c r="F5598">
        <v>9.6118031571971102E-2</v>
      </c>
    </row>
    <row r="5599" spans="1:6" x14ac:dyDescent="0.2">
      <c r="A5599">
        <f t="shared" si="87"/>
        <v>559.80000000005873</v>
      </c>
      <c r="B5599">
        <v>560362.32075889397</v>
      </c>
      <c r="C5599">
        <v>2904726.58112576</v>
      </c>
      <c r="D5599">
        <v>300.68762766464602</v>
      </c>
      <c r="E5599">
        <v>2.0881185634707302</v>
      </c>
      <c r="F5599">
        <v>9.6355845229251905E-2</v>
      </c>
    </row>
    <row r="5600" spans="1:6" x14ac:dyDescent="0.2">
      <c r="A5600">
        <f t="shared" si="87"/>
        <v>559.90000000005875</v>
      </c>
      <c r="B5600">
        <v>560362.14610611903</v>
      </c>
      <c r="C5600">
        <v>2904726.6959806401</v>
      </c>
      <c r="D5600">
        <v>300.69413609363698</v>
      </c>
      <c r="E5600">
        <v>2.0881110804095999</v>
      </c>
      <c r="F5600">
        <v>9.6591145587521396E-2</v>
      </c>
    </row>
    <row r="5601" spans="1:6" x14ac:dyDescent="0.2">
      <c r="A5601">
        <f t="shared" si="87"/>
        <v>560.00000000005878</v>
      </c>
      <c r="B5601">
        <v>560361.97147904604</v>
      </c>
      <c r="C5601">
        <v>2904726.81087521</v>
      </c>
      <c r="D5601">
        <v>300.70060039667902</v>
      </c>
      <c r="E5601">
        <v>2.0881022462162502</v>
      </c>
      <c r="F5601">
        <v>9.6824019523503904E-2</v>
      </c>
    </row>
    <row r="5602" spans="1:6" x14ac:dyDescent="0.2">
      <c r="A5602">
        <f t="shared" si="87"/>
        <v>560.1000000000588</v>
      </c>
      <c r="B5602">
        <v>560361.79687758605</v>
      </c>
      <c r="C5602">
        <v>2904726.9258090602</v>
      </c>
      <c r="D5602">
        <v>300.70702139941602</v>
      </c>
      <c r="E5602">
        <v>2.0880920827088199</v>
      </c>
      <c r="F5602">
        <v>9.7054549303543403E-2</v>
      </c>
    </row>
    <row r="5603" spans="1:6" x14ac:dyDescent="0.2">
      <c r="A5603">
        <f t="shared" si="87"/>
        <v>560.20000000005882</v>
      </c>
      <c r="B5603">
        <v>560361.62230165396</v>
      </c>
      <c r="C5603">
        <v>2904727.0407817699</v>
      </c>
      <c r="D5603">
        <v>300.71339995110401</v>
      </c>
      <c r="E5603">
        <v>2.0880806135416501</v>
      </c>
      <c r="F5603">
        <v>9.7282813221506198E-2</v>
      </c>
    </row>
    <row r="5604" spans="1:6" x14ac:dyDescent="0.2">
      <c r="A5604">
        <f t="shared" si="87"/>
        <v>560.30000000005884</v>
      </c>
      <c r="B5604">
        <v>560361.44775116595</v>
      </c>
      <c r="C5604">
        <v>2904727.15579296</v>
      </c>
      <c r="D5604">
        <v>300.71973691765902</v>
      </c>
      <c r="E5604">
        <v>2.0880678641746502</v>
      </c>
      <c r="F5604">
        <v>9.7508886057945304E-2</v>
      </c>
    </row>
    <row r="5605" spans="1:6" x14ac:dyDescent="0.2">
      <c r="A5605">
        <f t="shared" si="87"/>
        <v>560.40000000005887</v>
      </c>
      <c r="B5605">
        <v>560361.27322604496</v>
      </c>
      <c r="C5605">
        <v>2904727.2708422402</v>
      </c>
      <c r="D5605">
        <v>300.72603317510999</v>
      </c>
      <c r="E5605">
        <v>2.0880538618629498</v>
      </c>
      <c r="F5605">
        <v>9.7732839376395E-2</v>
      </c>
    </row>
    <row r="5606" spans="1:6" x14ac:dyDescent="0.2">
      <c r="A5606">
        <f t="shared" si="87"/>
        <v>560.50000000005889</v>
      </c>
      <c r="B5606">
        <v>560361.09872621298</v>
      </c>
      <c r="C5606">
        <v>2904727.3859292301</v>
      </c>
      <c r="D5606">
        <v>300.73228960346802</v>
      </c>
      <c r="E5606">
        <v>2.0880386356647498</v>
      </c>
      <c r="F5606">
        <v>9.7954741688845104E-2</v>
      </c>
    </row>
    <row r="5607" spans="1:6" x14ac:dyDescent="0.2">
      <c r="A5607">
        <f t="shared" si="87"/>
        <v>560.60000000005891</v>
      </c>
      <c r="B5607">
        <v>560360.924251599</v>
      </c>
      <c r="C5607">
        <v>2904727.5010535698</v>
      </c>
      <c r="D5607">
        <v>300.738507081004</v>
      </c>
      <c r="E5607">
        <v>2.0880222164663098</v>
      </c>
      <c r="F5607">
        <v>9.8174658507119303E-2</v>
      </c>
    </row>
    <row r="5608" spans="1:6" x14ac:dyDescent="0.2">
      <c r="A5608">
        <f t="shared" si="87"/>
        <v>560.70000000005894</v>
      </c>
      <c r="B5608">
        <v>560360.74980213004</v>
      </c>
      <c r="C5608">
        <v>2904727.6162148998</v>
      </c>
      <c r="D5608">
        <v>300.74468647893298</v>
      </c>
      <c r="E5608">
        <v>2.0880046370235501</v>
      </c>
      <c r="F5608">
        <v>9.8392652276254003E-2</v>
      </c>
    </row>
    <row r="5609" spans="1:6" x14ac:dyDescent="0.2">
      <c r="A5609">
        <f t="shared" si="87"/>
        <v>560.80000000005896</v>
      </c>
      <c r="B5609">
        <v>560360.57537773706</v>
      </c>
      <c r="C5609">
        <v>2904727.7314128899</v>
      </c>
      <c r="D5609">
        <v>300.75082865651001</v>
      </c>
      <c r="E5609">
        <v>2.0879859320196901</v>
      </c>
      <c r="F5609">
        <v>9.8608782224759398E-2</v>
      </c>
    </row>
    <row r="5610" spans="1:6" x14ac:dyDescent="0.2">
      <c r="A5610">
        <f t="shared" si="87"/>
        <v>560.90000000005898</v>
      </c>
      <c r="B5610">
        <v>560360.40097835194</v>
      </c>
      <c r="C5610">
        <v>2904727.8466471899</v>
      </c>
      <c r="D5610">
        <v>300.75693445651501</v>
      </c>
      <c r="E5610">
        <v>2.0879661381394201</v>
      </c>
      <c r="F5610">
        <v>9.8823104127502406E-2</v>
      </c>
    </row>
    <row r="5611" spans="1:6" x14ac:dyDescent="0.2">
      <c r="A5611">
        <f t="shared" si="87"/>
        <v>561.000000000059</v>
      </c>
      <c r="B5611">
        <v>560360.22660390998</v>
      </c>
      <c r="C5611">
        <v>2904727.96191748</v>
      </c>
      <c r="D5611">
        <v>300.76300470111403</v>
      </c>
      <c r="E5611">
        <v>2.08794529416038</v>
      </c>
      <c r="F5611">
        <v>9.9035669989528397E-2</v>
      </c>
    </row>
    <row r="5612" spans="1:6" x14ac:dyDescent="0.2">
      <c r="A5612">
        <f t="shared" si="87"/>
        <v>561.10000000005903</v>
      </c>
      <c r="B5612">
        <v>560360.05225434597</v>
      </c>
      <c r="C5612">
        <v>2904728.0772234402</v>
      </c>
      <c r="D5612">
        <v>300.76904018809603</v>
      </c>
      <c r="E5612">
        <v>2.08792344106317</v>
      </c>
      <c r="F5612">
        <v>9.9246527657357697E-2</v>
      </c>
    </row>
    <row r="5613" spans="1:6" x14ac:dyDescent="0.2">
      <c r="A5613">
        <f t="shared" si="87"/>
        <v>561.20000000005905</v>
      </c>
      <c r="B5613">
        <v>560359.87792959297</v>
      </c>
      <c r="C5613">
        <v>2904728.1925647701</v>
      </c>
      <c r="D5613">
        <v>300.77504168745401</v>
      </c>
      <c r="E5613">
        <v>2.08790062216177</v>
      </c>
      <c r="F5613">
        <v>9.9455720359000299E-2</v>
      </c>
    </row>
    <row r="5614" spans="1:6" x14ac:dyDescent="0.2">
      <c r="A5614">
        <f t="shared" si="87"/>
        <v>561.30000000005907</v>
      </c>
      <c r="B5614">
        <v>560359.70362958696</v>
      </c>
      <c r="C5614">
        <v>2904728.3079411699</v>
      </c>
      <c r="D5614">
        <v>300.78100993829003</v>
      </c>
      <c r="E5614">
        <v>2.0878768832568499</v>
      </c>
      <c r="F5614">
        <v>9.9663286173757804E-2</v>
      </c>
    </row>
    <row r="5615" spans="1:6" x14ac:dyDescent="0.2">
      <c r="A5615">
        <f t="shared" si="87"/>
        <v>561.40000000005909</v>
      </c>
      <c r="B5615">
        <v>560359.529354261</v>
      </c>
      <c r="C5615">
        <v>2904728.42335233</v>
      </c>
      <c r="D5615">
        <v>300.78694564603302</v>
      </c>
      <c r="E5615">
        <v>2.08785227281528</v>
      </c>
      <c r="F5615">
        <v>9.9869257431630498E-2</v>
      </c>
    </row>
    <row r="5616" spans="1:6" x14ac:dyDescent="0.2">
      <c r="A5616">
        <f t="shared" si="87"/>
        <v>561.50000000005912</v>
      </c>
      <c r="B5616">
        <v>560359.35510355001</v>
      </c>
      <c r="C5616">
        <v>2904728.53879799</v>
      </c>
      <c r="D5616">
        <v>300.79284947991999</v>
      </c>
      <c r="E5616">
        <v>2.0878268421802302</v>
      </c>
      <c r="F5616">
        <v>0.100073660018855</v>
      </c>
    </row>
    <row r="5617" spans="1:6" x14ac:dyDescent="0.2">
      <c r="A5617">
        <f t="shared" si="87"/>
        <v>561.60000000005914</v>
      </c>
      <c r="B5617">
        <v>560359.18087738403</v>
      </c>
      <c r="C5617">
        <v>2904728.6542778602</v>
      </c>
      <c r="D5617">
        <v>300.79872207073703</v>
      </c>
      <c r="E5617">
        <v>2.0878006458169001</v>
      </c>
      <c r="F5617">
        <v>0.100276512607468</v>
      </c>
    </row>
    <row r="5618" spans="1:6" x14ac:dyDescent="0.2">
      <c r="A5618">
        <f t="shared" si="87"/>
        <v>561.70000000005916</v>
      </c>
      <c r="B5618">
        <v>560359.00667569204</v>
      </c>
      <c r="C5618">
        <v>2904728.7697916701</v>
      </c>
      <c r="D5618">
        <v>300.80456400876801</v>
      </c>
      <c r="E5618">
        <v>2.08777374160129</v>
      </c>
      <c r="F5618">
        <v>0.100477825764707</v>
      </c>
    </row>
    <row r="5619" spans="1:6" x14ac:dyDescent="0.2">
      <c r="A5619">
        <f t="shared" si="87"/>
        <v>561.80000000005919</v>
      </c>
      <c r="B5619">
        <v>560358.83249840001</v>
      </c>
      <c r="C5619">
        <v>2904728.8853391502</v>
      </c>
      <c r="D5619">
        <v>300.81037584192001</v>
      </c>
      <c r="E5619">
        <v>2.0877461911608601</v>
      </c>
      <c r="F5619">
        <v>0.100677600936042</v>
      </c>
    </row>
    <row r="5620" spans="1:6" x14ac:dyDescent="0.2">
      <c r="A5620">
        <f t="shared" si="87"/>
        <v>561.90000000005921</v>
      </c>
      <c r="B5620">
        <v>560358.65834542701</v>
      </c>
      <c r="C5620">
        <v>2904729.0009200401</v>
      </c>
      <c r="D5620">
        <v>300.81615807397998</v>
      </c>
      <c r="E5620">
        <v>2.0877180602791601</v>
      </c>
      <c r="F5620">
        <v>0.100875829262528</v>
      </c>
    </row>
    <row r="5621" spans="1:6" x14ac:dyDescent="0.2">
      <c r="A5621">
        <f t="shared" si="87"/>
        <v>562.00000000005923</v>
      </c>
      <c r="B5621">
        <v>560358.48421668995</v>
      </c>
      <c r="C5621">
        <v>2904729.1165340999</v>
      </c>
      <c r="D5621">
        <v>300.82191116295098</v>
      </c>
      <c r="E5621">
        <v>2.0876894193805802</v>
      </c>
      <c r="F5621">
        <v>0.10107249018296199</v>
      </c>
    </row>
    <row r="5622" spans="1:6" x14ac:dyDescent="0.2">
      <c r="A5622">
        <f t="shared" si="87"/>
        <v>562.10000000005925</v>
      </c>
      <c r="B5622">
        <v>560358.31011209905</v>
      </c>
      <c r="C5622">
        <v>2904729.2321810601</v>
      </c>
      <c r="D5622">
        <v>300.82763551940798</v>
      </c>
      <c r="E5622">
        <v>2.0876603441173498</v>
      </c>
      <c r="F5622">
        <v>0.10126754975975299</v>
      </c>
    </row>
    <row r="5623" spans="1:6" x14ac:dyDescent="0.2">
      <c r="A5623">
        <f t="shared" si="87"/>
        <v>562.20000000005928</v>
      </c>
      <c r="B5623">
        <v>560358.13603155594</v>
      </c>
      <c r="C5623">
        <v>2904729.3478606702</v>
      </c>
      <c r="D5623">
        <v>300.83333150478899</v>
      </c>
      <c r="E5623">
        <v>2.0876309160903301</v>
      </c>
      <c r="F5623">
        <v>0.10146095860960699</v>
      </c>
    </row>
    <row r="5624" spans="1:6" x14ac:dyDescent="0.2">
      <c r="A5624">
        <f t="shared" si="87"/>
        <v>562.3000000000593</v>
      </c>
      <c r="B5624">
        <v>560357.961974954</v>
      </c>
      <c r="C5624">
        <v>2904729.4635726898</v>
      </c>
      <c r="D5624">
        <v>300.83899942953201</v>
      </c>
      <c r="E5624">
        <v>2.0876012237490098</v>
      </c>
      <c r="F5624">
        <v>0.10165264930092099</v>
      </c>
    </row>
    <row r="5625" spans="1:6" x14ac:dyDescent="0.2">
      <c r="A5625">
        <f t="shared" si="87"/>
        <v>562.40000000005932</v>
      </c>
      <c r="B5625">
        <v>560357.78794217505</v>
      </c>
      <c r="C5625">
        <v>2904729.5793168601</v>
      </c>
      <c r="D5625">
        <v>300.84463955090899</v>
      </c>
      <c r="E5625">
        <v>2.0875713635391602</v>
      </c>
      <c r="F5625">
        <v>0.101842532964089</v>
      </c>
    </row>
    <row r="5626" spans="1:6" x14ac:dyDescent="0.2">
      <c r="A5626">
        <f t="shared" si="87"/>
        <v>562.50000000005934</v>
      </c>
      <c r="B5626">
        <v>560357.61393309</v>
      </c>
      <c r="C5626">
        <v>2904729.69509293</v>
      </c>
      <c r="D5626">
        <v>300.85025207038598</v>
      </c>
      <c r="E5626">
        <v>2.0875414414040199</v>
      </c>
      <c r="F5626">
        <v>0.102030494742765</v>
      </c>
    </row>
    <row r="5627" spans="1:6" x14ac:dyDescent="0.2">
      <c r="A5627">
        <f t="shared" si="87"/>
        <v>562.60000000005937</v>
      </c>
      <c r="B5627">
        <v>560357.43994755496</v>
      </c>
      <c r="C5627">
        <v>2904729.81090065</v>
      </c>
      <c r="D5627">
        <v>300.85583713021902</v>
      </c>
      <c r="E5627">
        <v>2.0875114985226202</v>
      </c>
      <c r="F5627">
        <v>0.102216470550005</v>
      </c>
    </row>
    <row r="5628" spans="1:6" x14ac:dyDescent="0.2">
      <c r="A5628">
        <f t="shared" si="87"/>
        <v>562.70000000005939</v>
      </c>
      <c r="B5628">
        <v>560357.26598541695</v>
      </c>
      <c r="C5628">
        <v>2904729.9267397602</v>
      </c>
      <c r="D5628">
        <v>300.86139482820101</v>
      </c>
      <c r="E5628">
        <v>2.0874814583944001</v>
      </c>
      <c r="F5628">
        <v>0.102400512232959</v>
      </c>
    </row>
    <row r="5629" spans="1:6" x14ac:dyDescent="0.2">
      <c r="A5629">
        <f t="shared" si="87"/>
        <v>562.80000000005941</v>
      </c>
      <c r="B5629">
        <v>560357.09204653697</v>
      </c>
      <c r="C5629">
        <v>2904730.0426099999</v>
      </c>
      <c r="D5629">
        <v>300.86692524774497</v>
      </c>
      <c r="E5629">
        <v>2.0874511661086501</v>
      </c>
      <c r="F5629">
        <v>0.10258273338042</v>
      </c>
    </row>
    <row r="5630" spans="1:6" x14ac:dyDescent="0.2">
      <c r="A5630">
        <f t="shared" si="87"/>
        <v>562.90000000005944</v>
      </c>
      <c r="B5630">
        <v>560356.91813079</v>
      </c>
      <c r="C5630">
        <v>2904730.1585111199</v>
      </c>
      <c r="D5630">
        <v>300.87242847527699</v>
      </c>
      <c r="E5630">
        <v>2.08742039904529</v>
      </c>
      <c r="F5630">
        <v>0.102763284515879</v>
      </c>
    </row>
    <row r="5631" spans="1:6" x14ac:dyDescent="0.2">
      <c r="A5631">
        <f t="shared" si="87"/>
        <v>563.00000000005946</v>
      </c>
      <c r="B5631">
        <v>560356.74423808197</v>
      </c>
      <c r="C5631">
        <v>2904730.2744428599</v>
      </c>
      <c r="D5631">
        <v>300.87790461173103</v>
      </c>
      <c r="E5631">
        <v>2.0873889543539299</v>
      </c>
      <c r="F5631">
        <v>0.10294230772040899</v>
      </c>
    </row>
    <row r="5632" spans="1:6" x14ac:dyDescent="0.2">
      <c r="A5632">
        <f t="shared" si="87"/>
        <v>563.10000000005948</v>
      </c>
      <c r="B5632">
        <v>560356.57036834105</v>
      </c>
      <c r="C5632">
        <v>2904730.3904049699</v>
      </c>
      <c r="D5632">
        <v>300.88335377357299</v>
      </c>
      <c r="E5632">
        <v>2.0873566280851099</v>
      </c>
      <c r="F5632">
        <v>0.103119951630583</v>
      </c>
    </row>
    <row r="5633" spans="1:6" x14ac:dyDescent="0.2">
      <c r="A5633">
        <f t="shared" si="87"/>
        <v>563.2000000000595</v>
      </c>
      <c r="B5633">
        <v>560356.39652152197</v>
      </c>
      <c r="C5633">
        <v>2904730.5063971998</v>
      </c>
      <c r="D5633">
        <v>300.88877609684903</v>
      </c>
      <c r="E5633">
        <v>2.0873231919681601</v>
      </c>
      <c r="F5633">
        <v>0.10329639206124799</v>
      </c>
    </row>
    <row r="5634" spans="1:6" x14ac:dyDescent="0.2">
      <c r="A5634">
        <f t="shared" si="87"/>
        <v>563.30000000005953</v>
      </c>
      <c r="B5634">
        <v>560356.22269760899</v>
      </c>
      <c r="C5634">
        <v>2904730.6224193098</v>
      </c>
      <c r="D5634">
        <v>300.89417174545798</v>
      </c>
      <c r="E5634">
        <v>2.08728832839037</v>
      </c>
      <c r="F5634">
        <v>0.103472042867574</v>
      </c>
    </row>
    <row r="5635" spans="1:6" x14ac:dyDescent="0.2">
      <c r="A5635">
        <f t="shared" si="87"/>
        <v>563.40000000005955</v>
      </c>
      <c r="B5635">
        <v>560356.04889663297</v>
      </c>
      <c r="C5635">
        <v>2904730.7384710698</v>
      </c>
      <c r="D5635">
        <v>300.89954096896201</v>
      </c>
      <c r="E5635">
        <v>2.08725159791191</v>
      </c>
      <c r="F5635">
        <v>0.103647507398701</v>
      </c>
    </row>
    <row r="5636" spans="1:6" x14ac:dyDescent="0.2">
      <c r="A5636">
        <f t="shared" ref="A5636:A5699" si="88">A5635+0.1</f>
        <v>563.50000000005957</v>
      </c>
      <c r="B5636">
        <v>560355.87511869497</v>
      </c>
      <c r="C5636">
        <v>2904730.8545522899</v>
      </c>
      <c r="D5636">
        <v>300.90488414734</v>
      </c>
      <c r="E5636">
        <v>2.0872128384776998</v>
      </c>
      <c r="F5636">
        <v>0.103823012922537</v>
      </c>
    </row>
    <row r="5637" spans="1:6" x14ac:dyDescent="0.2">
      <c r="A5637">
        <f t="shared" si="88"/>
        <v>563.60000000005959</v>
      </c>
      <c r="B5637">
        <v>560355.70136392396</v>
      </c>
      <c r="C5637">
        <v>2904730.9706627801</v>
      </c>
      <c r="D5637">
        <v>300.91020170211999</v>
      </c>
      <c r="E5637">
        <v>2.0871720461668901</v>
      </c>
      <c r="F5637">
        <v>0.10399861095271</v>
      </c>
    </row>
    <row r="5638" spans="1:6" x14ac:dyDescent="0.2">
      <c r="A5638">
        <f t="shared" si="88"/>
        <v>563.70000000005962</v>
      </c>
      <c r="B5638">
        <v>560355.52763244906</v>
      </c>
      <c r="C5638">
        <v>2904731.0868023601</v>
      </c>
      <c r="D5638">
        <v>300.91549405468402</v>
      </c>
      <c r="E5638">
        <v>2.0871292263621699</v>
      </c>
      <c r="F5638">
        <v>0.104174346058204</v>
      </c>
    </row>
    <row r="5639" spans="1:6" x14ac:dyDescent="0.2">
      <c r="A5639">
        <f t="shared" si="88"/>
        <v>563.80000000005964</v>
      </c>
      <c r="B5639">
        <v>560355.35392440599</v>
      </c>
      <c r="C5639">
        <v>2904731.2029708698</v>
      </c>
      <c r="D5639">
        <v>300.92076162294097</v>
      </c>
      <c r="E5639">
        <v>2.0870843916825899</v>
      </c>
      <c r="F5639">
        <v>0.10435025772411199</v>
      </c>
    </row>
    <row r="5640" spans="1:6" x14ac:dyDescent="0.2">
      <c r="A5640">
        <f t="shared" si="88"/>
        <v>563.90000000005966</v>
      </c>
      <c r="B5640">
        <v>560355.18023992795</v>
      </c>
      <c r="C5640">
        <v>2904731.3191681402</v>
      </c>
      <c r="D5640">
        <v>300.92600481788003</v>
      </c>
      <c r="E5640">
        <v>2.0870375606038101</v>
      </c>
      <c r="F5640">
        <v>0.10452638114979</v>
      </c>
    </row>
    <row r="5641" spans="1:6" x14ac:dyDescent="0.2">
      <c r="A5641">
        <f t="shared" si="88"/>
        <v>564.00000000005969</v>
      </c>
      <c r="B5641">
        <v>560355.00657915405</v>
      </c>
      <c r="C5641">
        <v>2904731.4353939998</v>
      </c>
      <c r="D5641">
        <v>300.931224040416</v>
      </c>
      <c r="E5641">
        <v>2.0869887565068299</v>
      </c>
      <c r="F5641">
        <v>0.104702747691182</v>
      </c>
    </row>
    <row r="5642" spans="1:6" x14ac:dyDescent="0.2">
      <c r="A5642">
        <f t="shared" si="88"/>
        <v>564.10000000005971</v>
      </c>
      <c r="B5642">
        <v>560354.83294221899</v>
      </c>
      <c r="C5642">
        <v>2904731.5516483001</v>
      </c>
      <c r="D5642">
        <v>300.93641967858503</v>
      </c>
      <c r="E5642">
        <v>2.0869380070074102</v>
      </c>
      <c r="F5642">
        <v>0.10487938512596499</v>
      </c>
    </row>
    <row r="5643" spans="1:6" x14ac:dyDescent="0.2">
      <c r="A5643">
        <f t="shared" si="88"/>
        <v>564.20000000005973</v>
      </c>
      <c r="B5643">
        <v>560354.65932926105</v>
      </c>
      <c r="C5643">
        <v>2904731.6679308899</v>
      </c>
      <c r="D5643">
        <v>300.94159210505899</v>
      </c>
      <c r="E5643">
        <v>2.0868853434770398</v>
      </c>
      <c r="F5643">
        <v>0.105056317787959</v>
      </c>
    </row>
    <row r="5644" spans="1:6" x14ac:dyDescent="0.2">
      <c r="A5644">
        <f t="shared" si="88"/>
        <v>564.30000000005975</v>
      </c>
      <c r="B5644">
        <v>560354.48574041505</v>
      </c>
      <c r="C5644">
        <v>2904731.7842416102</v>
      </c>
      <c r="D5644">
        <v>300.94674167494702</v>
      </c>
      <c r="E5644">
        <v>2.0868308006999201</v>
      </c>
      <c r="F5644">
        <v>0.10523356659992</v>
      </c>
    </row>
    <row r="5645" spans="1:6" x14ac:dyDescent="0.2">
      <c r="A5645">
        <f t="shared" si="88"/>
        <v>564.40000000005978</v>
      </c>
      <c r="B5645">
        <v>560354.31217581697</v>
      </c>
      <c r="C5645">
        <v>2904731.9005803401</v>
      </c>
      <c r="D5645">
        <v>300.95186872387097</v>
      </c>
      <c r="E5645">
        <v>2.0867744166300199</v>
      </c>
      <c r="F5645">
        <v>0.105411149021816</v>
      </c>
    </row>
    <row r="5646" spans="1:6" x14ac:dyDescent="0.2">
      <c r="A5646">
        <f t="shared" si="88"/>
        <v>564.5000000000598</v>
      </c>
      <c r="B5646">
        <v>560354.13863559801</v>
      </c>
      <c r="C5646">
        <v>2904732.0169469202</v>
      </c>
      <c r="D5646">
        <v>300.95697356629</v>
      </c>
      <c r="E5646">
        <v>2.0867162322242101</v>
      </c>
      <c r="F5646">
        <v>0.10558907894269801</v>
      </c>
    </row>
    <row r="5647" spans="1:6" x14ac:dyDescent="0.2">
      <c r="A5647">
        <f t="shared" si="88"/>
        <v>564.60000000005982</v>
      </c>
      <c r="B5647">
        <v>560353.96511989005</v>
      </c>
      <c r="C5647">
        <v>2904732.1333412402</v>
      </c>
      <c r="D5647">
        <v>300.96205649405903</v>
      </c>
      <c r="E5647">
        <v>2.0866562913357001</v>
      </c>
      <c r="F5647">
        <v>0.10576736651408</v>
      </c>
    </row>
    <row r="5648" spans="1:6" x14ac:dyDescent="0.2">
      <c r="A5648">
        <f t="shared" si="88"/>
        <v>564.70000000005984</v>
      </c>
      <c r="B5648">
        <v>560353.79162882105</v>
      </c>
      <c r="C5648">
        <v>2904732.2497631498</v>
      </c>
      <c r="D5648">
        <v>300.967117775193</v>
      </c>
      <c r="E5648">
        <v>2.08659464065693</v>
      </c>
      <c r="F5648">
        <v>0.105946017935655</v>
      </c>
    </row>
    <row r="5649" spans="1:6" x14ac:dyDescent="0.2">
      <c r="A5649">
        <f t="shared" si="88"/>
        <v>564.80000000005987</v>
      </c>
      <c r="B5649">
        <v>560353.61816251499</v>
      </c>
      <c r="C5649">
        <v>2904732.3662125301</v>
      </c>
      <c r="D5649">
        <v>300.97215765283698</v>
      </c>
      <c r="E5649">
        <v>2.0865313297045098</v>
      </c>
      <c r="F5649">
        <v>0.10612503521012701</v>
      </c>
    </row>
    <row r="5650" spans="1:6" x14ac:dyDescent="0.2">
      <c r="A5650">
        <f t="shared" si="88"/>
        <v>564.90000000005989</v>
      </c>
      <c r="B5650">
        <v>560353.44472109503</v>
      </c>
      <c r="C5650">
        <v>2904732.48268926</v>
      </c>
      <c r="D5650">
        <v>300.97717634439999</v>
      </c>
      <c r="E5650">
        <v>2.0864664108414801</v>
      </c>
      <c r="F5650">
        <v>0.106304415853382</v>
      </c>
    </row>
    <row r="5651" spans="1:6" x14ac:dyDescent="0.2">
      <c r="A5651">
        <f t="shared" si="88"/>
        <v>565.00000000005991</v>
      </c>
      <c r="B5651">
        <v>560353.27130467596</v>
      </c>
      <c r="C5651">
        <v>2904732.59919322</v>
      </c>
      <c r="D5651">
        <v>300.98217404085801</v>
      </c>
      <c r="E5651">
        <v>2.0863999393339001</v>
      </c>
      <c r="F5651">
        <v>0.10648415257341701</v>
      </c>
    </row>
    <row r="5652" spans="1:6" x14ac:dyDescent="0.2">
      <c r="A5652">
        <f t="shared" si="88"/>
        <v>565.10000000005994</v>
      </c>
      <c r="B5652">
        <v>560353.09791337105</v>
      </c>
      <c r="C5652">
        <v>2904732.7157242899</v>
      </c>
      <c r="D5652">
        <v>300.98715090618703</v>
      </c>
      <c r="E5652">
        <v>2.08633197344018</v>
      </c>
      <c r="F5652">
        <v>0.106664232923032</v>
      </c>
    </row>
    <row r="5653" spans="1:6" x14ac:dyDescent="0.2">
      <c r="A5653">
        <f t="shared" si="88"/>
        <v>565.20000000005996</v>
      </c>
      <c r="B5653">
        <v>560352.92454728705</v>
      </c>
      <c r="C5653">
        <v>2904732.83228237</v>
      </c>
      <c r="D5653">
        <v>300.99210707692799</v>
      </c>
      <c r="E5653">
        <v>2.0862624429769299</v>
      </c>
      <c r="F5653">
        <v>0.10679522052066</v>
      </c>
    </row>
    <row r="5654" spans="1:6" x14ac:dyDescent="0.2">
      <c r="A5654">
        <f t="shared" si="88"/>
        <v>565.30000000005998</v>
      </c>
      <c r="B5654">
        <v>560352.75120399101</v>
      </c>
      <c r="C5654">
        <v>2904732.9488630798</v>
      </c>
      <c r="D5654">
        <v>300.99707658909199</v>
      </c>
      <c r="E5654">
        <v>2.0861916722676699</v>
      </c>
      <c r="F5654">
        <v>0.10696358499303101</v>
      </c>
    </row>
    <row r="5655" spans="1:6" x14ac:dyDescent="0.2">
      <c r="A5655">
        <f t="shared" si="88"/>
        <v>565.40000000006</v>
      </c>
      <c r="B5655">
        <v>560352.57788554498</v>
      </c>
      <c r="C5655">
        <v>2904733.0654696198</v>
      </c>
      <c r="D5655">
        <v>301.00203381958102</v>
      </c>
      <c r="E5655">
        <v>2.0861192531919999</v>
      </c>
      <c r="F5655">
        <v>0.10716257729925401</v>
      </c>
    </row>
    <row r="5656" spans="1:6" x14ac:dyDescent="0.2">
      <c r="A5656">
        <f t="shared" si="88"/>
        <v>565.50000000006003</v>
      </c>
      <c r="B5656">
        <v>560352.40459364501</v>
      </c>
      <c r="C5656">
        <v>2904733.1821044902</v>
      </c>
      <c r="D5656">
        <v>301.00695792879299</v>
      </c>
      <c r="E5656">
        <v>2.0860449240855101</v>
      </c>
      <c r="F5656">
        <v>0.107390379440416</v>
      </c>
    </row>
    <row r="5657" spans="1:6" x14ac:dyDescent="0.2">
      <c r="A5657">
        <f t="shared" si="88"/>
        <v>565.60000000006005</v>
      </c>
      <c r="B5657">
        <v>560352.23132987495</v>
      </c>
      <c r="C5657">
        <v>2904733.2987699402</v>
      </c>
      <c r="D5657">
        <v>301.01182942757703</v>
      </c>
      <c r="E5657">
        <v>2.0859685389430802</v>
      </c>
      <c r="F5657">
        <v>0.107644028418416</v>
      </c>
    </row>
    <row r="5658" spans="1:6" x14ac:dyDescent="0.2">
      <c r="A5658">
        <f t="shared" si="88"/>
        <v>565.70000000006007</v>
      </c>
      <c r="B5658">
        <v>560352.05809564004</v>
      </c>
      <c r="C5658">
        <v>2904733.4154679198</v>
      </c>
      <c r="D5658">
        <v>301.01663094179401</v>
      </c>
      <c r="E5658">
        <v>2.0858900497062001</v>
      </c>
      <c r="F5658" s="1">
        <v>0.107920662489429</v>
      </c>
    </row>
    <row r="5659" spans="1:6" x14ac:dyDescent="0.2">
      <c r="A5659">
        <f t="shared" si="88"/>
        <v>565.80000000006009</v>
      </c>
      <c r="B5659">
        <v>560351.88489216706</v>
      </c>
      <c r="C5659">
        <v>2904733.5322000901</v>
      </c>
      <c r="D5659">
        <v>301.02134711558102</v>
      </c>
      <c r="E5659">
        <v>2.08580949074616</v>
      </c>
      <c r="F5659">
        <v>0.10821752128892199</v>
      </c>
    </row>
    <row r="5660" spans="1:6" x14ac:dyDescent="0.2">
      <c r="A5660">
        <f t="shared" si="88"/>
        <v>565.90000000006012</v>
      </c>
      <c r="B5660">
        <v>560351.71172050503</v>
      </c>
      <c r="C5660">
        <v>2904733.6489678002</v>
      </c>
      <c r="D5660">
        <v>301.02596451534203</v>
      </c>
      <c r="E5660">
        <v>2.0857269642661902</v>
      </c>
      <c r="F5660">
        <v>0.108531955975461</v>
      </c>
    </row>
    <row r="5661" spans="1:6" x14ac:dyDescent="0.2">
      <c r="A5661">
        <f t="shared" si="88"/>
        <v>566.00000000006014</v>
      </c>
      <c r="B5661">
        <v>560351.53858153301</v>
      </c>
      <c r="C5661">
        <v>2904733.7657721499</v>
      </c>
      <c r="D5661">
        <v>301.03047152752299</v>
      </c>
      <c r="E5661">
        <v>2.0856426271570601</v>
      </c>
      <c r="F5661">
        <v>0.108861435479868</v>
      </c>
    </row>
    <row r="5662" spans="1:6" x14ac:dyDescent="0.2">
      <c r="A5662">
        <f t="shared" si="88"/>
        <v>566.10000000006016</v>
      </c>
      <c r="B5662">
        <v>560351.36547595996</v>
      </c>
      <c r="C5662">
        <v>2904733.8826140198</v>
      </c>
      <c r="D5662">
        <v>301.03485825279199</v>
      </c>
      <c r="E5662">
        <v>2.0855566793635001</v>
      </c>
      <c r="F5662">
        <v>0.109203550360941</v>
      </c>
    </row>
    <row r="5663" spans="1:6" x14ac:dyDescent="0.2">
      <c r="A5663">
        <f t="shared" si="88"/>
        <v>566.20000000006019</v>
      </c>
      <c r="B5663">
        <v>560351.19240433699</v>
      </c>
      <c r="C5663">
        <v>2904733.9994940101</v>
      </c>
      <c r="D5663">
        <v>301.03911639819103</v>
      </c>
      <c r="E5663">
        <v>2.0854693538026101</v>
      </c>
      <c r="F5663">
        <v>0.109556014611959</v>
      </c>
    </row>
    <row r="5664" spans="1:6" x14ac:dyDescent="0.2">
      <c r="A5664">
        <f t="shared" si="88"/>
        <v>566.30000000006021</v>
      </c>
      <c r="B5664">
        <v>560351.01936705597</v>
      </c>
      <c r="C5664">
        <v>2904734.1164125698</v>
      </c>
      <c r="D5664">
        <v>301.04323916853298</v>
      </c>
      <c r="E5664">
        <v>2.0853809078360999</v>
      </c>
      <c r="F5664">
        <v>0.109916665691564</v>
      </c>
    </row>
    <row r="5665" spans="1:6" x14ac:dyDescent="0.2">
      <c r="A5665">
        <f t="shared" si="88"/>
        <v>566.40000000006023</v>
      </c>
      <c r="B5665">
        <v>560350.84636436496</v>
      </c>
      <c r="C5665">
        <v>2904734.2333699199</v>
      </c>
      <c r="D5665">
        <v>301.04722115810102</v>
      </c>
      <c r="E5665">
        <v>2.08529161626352</v>
      </c>
      <c r="F5665">
        <v>0.11028346304042</v>
      </c>
    </row>
    <row r="5666" spans="1:6" x14ac:dyDescent="0.2">
      <c r="A5666">
        <f t="shared" si="88"/>
        <v>566.50000000006025</v>
      </c>
      <c r="B5666">
        <v>560350.67339637002</v>
      </c>
      <c r="C5666">
        <v>2904734.35036611</v>
      </c>
      <c r="D5666">
        <v>301.051058243505</v>
      </c>
      <c r="E5666">
        <v>2.0852017657834399</v>
      </c>
      <c r="F5666">
        <v>0.11065448528282699</v>
      </c>
    </row>
    <row r="5667" spans="1:6" x14ac:dyDescent="0.2">
      <c r="A5667">
        <f t="shared" si="88"/>
        <v>566.60000000006028</v>
      </c>
      <c r="B5667">
        <v>560350.50046304602</v>
      </c>
      <c r="C5667">
        <v>2904734.46740103</v>
      </c>
      <c r="D5667">
        <v>301.05474747833898</v>
      </c>
      <c r="E5667">
        <v>2.08511165085616</v>
      </c>
      <c r="F5667">
        <v>0.111027926267244</v>
      </c>
    </row>
    <row r="5668" spans="1:6" x14ac:dyDescent="0.2">
      <c r="A5668">
        <f t="shared" si="88"/>
        <v>566.7000000000603</v>
      </c>
      <c r="B5668">
        <v>560350.32756424102</v>
      </c>
      <c r="C5668">
        <v>2904734.58447443</v>
      </c>
      <c r="D5668">
        <v>301.05828699015501</v>
      </c>
      <c r="E5668">
        <v>2.0850215708963198</v>
      </c>
      <c r="F5668">
        <v>0.11140209006099799</v>
      </c>
    </row>
    <row r="5669" spans="1:6" x14ac:dyDescent="0.2">
      <c r="A5669">
        <f t="shared" si="88"/>
        <v>566.80000000006032</v>
      </c>
      <c r="B5669">
        <v>560350.15469969006</v>
      </c>
      <c r="C5669">
        <v>2904734.7015859201</v>
      </c>
      <c r="D5669">
        <v>301.06167588011402</v>
      </c>
      <c r="E5669">
        <v>2.0849318287284202</v>
      </c>
      <c r="F5669">
        <v>0.111775384956786</v>
      </c>
    </row>
    <row r="5670" spans="1:6" x14ac:dyDescent="0.2">
      <c r="A5670">
        <f t="shared" si="88"/>
        <v>566.90000000006034</v>
      </c>
      <c r="B5670">
        <v>560349.98186901398</v>
      </c>
      <c r="C5670">
        <v>2904734.8187349802</v>
      </c>
      <c r="D5670">
        <v>301.06491412557301</v>
      </c>
      <c r="E5670">
        <v>2.0848427302475701</v>
      </c>
      <c r="F5670">
        <v>0.112146316511835</v>
      </c>
    </row>
    <row r="5671" spans="1:6" x14ac:dyDescent="0.2">
      <c r="A5671">
        <f t="shared" si="88"/>
        <v>567.00000000006037</v>
      </c>
      <c r="B5671">
        <v>560349.80907173106</v>
      </c>
      <c r="C5671">
        <v>2904734.9359209798</v>
      </c>
      <c r="D5671">
        <v>301.068002485759</v>
      </c>
      <c r="E5671">
        <v>2.08475458524619</v>
      </c>
      <c r="F5671">
        <v>0.112513479593516</v>
      </c>
    </row>
    <row r="5672" spans="1:6" x14ac:dyDescent="0.2">
      <c r="A5672">
        <f t="shared" si="88"/>
        <v>567.10000000006039</v>
      </c>
      <c r="B5672">
        <v>560349.63630726305</v>
      </c>
      <c r="C5672">
        <v>2904735.0531432</v>
      </c>
      <c r="D5672">
        <v>301.07094241058701</v>
      </c>
      <c r="E5672">
        <v>2.08466770938844</v>
      </c>
      <c r="F5672">
        <v>0.112875549363754</v>
      </c>
    </row>
    <row r="5673" spans="1:6" x14ac:dyDescent="0.2">
      <c r="A5673">
        <f t="shared" si="88"/>
        <v>567.20000000006041</v>
      </c>
      <c r="B5673">
        <v>560349.46357493801</v>
      </c>
      <c r="C5673">
        <v>2904735.17040081</v>
      </c>
      <c r="D5673">
        <v>301.07373595262999</v>
      </c>
      <c r="E5673">
        <v>2.0845824273287099</v>
      </c>
      <c r="F5673">
        <v>0.11323127114694299</v>
      </c>
    </row>
    <row r="5674" spans="1:6" x14ac:dyDescent="0.2">
      <c r="A5674">
        <f t="shared" si="88"/>
        <v>567.30000000006044</v>
      </c>
      <c r="B5674">
        <v>560349.29087399505</v>
      </c>
      <c r="C5674">
        <v>2904735.2876929101</v>
      </c>
      <c r="D5674">
        <v>301.07638568213298</v>
      </c>
      <c r="E5674">
        <v>2.0844990769414098</v>
      </c>
      <c r="F5674">
        <v>0.113579449247819</v>
      </c>
    </row>
    <row r="5675" spans="1:6" x14ac:dyDescent="0.2">
      <c r="A5675">
        <f t="shared" si="88"/>
        <v>567.40000000006046</v>
      </c>
      <c r="B5675">
        <v>560349.11820358702</v>
      </c>
      <c r="C5675">
        <v>2904735.4050185098</v>
      </c>
      <c r="D5675">
        <v>301.07889460499501</v>
      </c>
      <c r="E5675">
        <v>2.0844180144087998</v>
      </c>
      <c r="F5675">
        <v>0.113918935427208</v>
      </c>
    </row>
    <row r="5676" spans="1:6" x14ac:dyDescent="0.2">
      <c r="A5676">
        <f t="shared" si="88"/>
        <v>567.50000000006048</v>
      </c>
      <c r="B5676">
        <v>560348.94556278398</v>
      </c>
      <c r="C5676">
        <v>2904735.5223765699</v>
      </c>
      <c r="D5676">
        <v>301.08126608374101</v>
      </c>
      <c r="E5676">
        <v>2.08433958386069</v>
      </c>
      <c r="F5676">
        <v>0.114248709751208</v>
      </c>
    </row>
    <row r="5677" spans="1:6" x14ac:dyDescent="0.2">
      <c r="A5677">
        <f t="shared" si="88"/>
        <v>567.6000000000605</v>
      </c>
      <c r="B5677">
        <v>560348.77295058104</v>
      </c>
      <c r="C5677">
        <v>2904735.6397659602</v>
      </c>
      <c r="D5677">
        <v>301.08350378297098</v>
      </c>
      <c r="E5677">
        <v>2.0842641152185202</v>
      </c>
      <c r="F5677">
        <v>0.114567864628992</v>
      </c>
    </row>
    <row r="5678" spans="1:6" x14ac:dyDescent="0.2">
      <c r="A5678">
        <f t="shared" si="88"/>
        <v>567.70000000006053</v>
      </c>
      <c r="B5678">
        <v>560348.60036590404</v>
      </c>
      <c r="C5678">
        <v>2904735.7571855402</v>
      </c>
      <c r="D5678">
        <v>301.08561161656002</v>
      </c>
      <c r="E5678">
        <v>2.08419152844851</v>
      </c>
      <c r="F5678">
        <v>0.11487596055056</v>
      </c>
    </row>
    <row r="5679" spans="1:6" x14ac:dyDescent="0.2">
      <c r="A5679">
        <f t="shared" si="88"/>
        <v>567.80000000006055</v>
      </c>
      <c r="B5679">
        <v>560348.42780766997</v>
      </c>
      <c r="C5679">
        <v>2904735.8746341001</v>
      </c>
      <c r="D5679">
        <v>301.08759377832001</v>
      </c>
      <c r="E5679">
        <v>2.0841206690696801</v>
      </c>
      <c r="F5679">
        <v>0.115173906193294</v>
      </c>
    </row>
    <row r="5680" spans="1:6" x14ac:dyDescent="0.2">
      <c r="A5680">
        <f t="shared" si="88"/>
        <v>567.90000000006057</v>
      </c>
      <c r="B5680">
        <v>560348.25527495204</v>
      </c>
      <c r="C5680">
        <v>2904735.9921104801</v>
      </c>
      <c r="D5680">
        <v>301.089454977012</v>
      </c>
      <c r="E5680">
        <v>2.0840503865949902</v>
      </c>
      <c r="F5680">
        <v>0.11546265348158601</v>
      </c>
    </row>
    <row r="5681" spans="1:6" x14ac:dyDescent="0.2">
      <c r="A5681">
        <f t="shared" si="88"/>
        <v>568.0000000000606</v>
      </c>
      <c r="B5681">
        <v>560348.082766979</v>
      </c>
      <c r="C5681">
        <v>2904736.1096135699</v>
      </c>
      <c r="D5681">
        <v>301.091200382539</v>
      </c>
      <c r="E5681">
        <v>2.0839793625198402</v>
      </c>
      <c r="F5681">
        <v>0.115743380646236</v>
      </c>
    </row>
    <row r="5682" spans="1:6" x14ac:dyDescent="0.2">
      <c r="A5682">
        <f t="shared" si="88"/>
        <v>568.10000000006062</v>
      </c>
      <c r="B5682">
        <v>560347.91028316505</v>
      </c>
      <c r="C5682">
        <v>2904736.22714228</v>
      </c>
      <c r="D5682">
        <v>301.09283561776499</v>
      </c>
      <c r="E5682">
        <v>2.08390585432856</v>
      </c>
      <c r="F5682">
        <v>0.11601779077949199</v>
      </c>
    </row>
    <row r="5683" spans="1:6" x14ac:dyDescent="0.2">
      <c r="A5683">
        <f t="shared" si="88"/>
        <v>568.20000000006064</v>
      </c>
      <c r="B5683">
        <v>560347.73782317096</v>
      </c>
      <c r="C5683">
        <v>2904736.3446956198</v>
      </c>
      <c r="D5683">
        <v>301.094366819242</v>
      </c>
      <c r="E5683">
        <v>2.0838296215327001</v>
      </c>
      <c r="F5683">
        <v>0.116285979982753</v>
      </c>
    </row>
    <row r="5684" spans="1:6" x14ac:dyDescent="0.2">
      <c r="A5684">
        <f t="shared" si="88"/>
        <v>568.30000000006066</v>
      </c>
      <c r="B5684">
        <v>560347.56538669695</v>
      </c>
      <c r="C5684">
        <v>2904736.4622725998</v>
      </c>
      <c r="D5684">
        <v>301.09580021825201</v>
      </c>
      <c r="E5684">
        <v>2.0837506703377602</v>
      </c>
      <c r="F5684">
        <v>0.116547812729717</v>
      </c>
    </row>
    <row r="5685" spans="1:6" x14ac:dyDescent="0.2">
      <c r="A5685">
        <f t="shared" si="88"/>
        <v>568.40000000006069</v>
      </c>
      <c r="B5685">
        <v>560347.39297344896</v>
      </c>
      <c r="C5685">
        <v>2904736.5798722398</v>
      </c>
      <c r="D5685">
        <v>301.09714203399</v>
      </c>
      <c r="E5685">
        <v>2.0836690367929598</v>
      </c>
      <c r="F5685">
        <v>0.116803171541239</v>
      </c>
    </row>
    <row r="5686" spans="1:6" x14ac:dyDescent="0.2">
      <c r="A5686">
        <f t="shared" si="88"/>
        <v>568.50000000006071</v>
      </c>
      <c r="B5686">
        <v>560347.22058313305</v>
      </c>
      <c r="C5686">
        <v>2904736.6974935601</v>
      </c>
      <c r="D5686">
        <v>301.09839842360498</v>
      </c>
      <c r="E5686">
        <v>2.0835847689348901</v>
      </c>
      <c r="F5686">
        <v>0.117051977904228</v>
      </c>
    </row>
    <row r="5687" spans="1:6" x14ac:dyDescent="0.2">
      <c r="A5687">
        <f t="shared" si="88"/>
        <v>568.60000000006073</v>
      </c>
      <c r="B5687">
        <v>560347.04821546399</v>
      </c>
      <c r="C5687">
        <v>2904736.8151356201</v>
      </c>
      <c r="D5687">
        <v>301.09957544071699</v>
      </c>
      <c r="E5687">
        <v>2.0834979195869101</v>
      </c>
      <c r="F5687">
        <v>0.11729419758856401</v>
      </c>
    </row>
    <row r="5688" spans="1:6" x14ac:dyDescent="0.2">
      <c r="A5688">
        <f t="shared" si="88"/>
        <v>568.70000000006075</v>
      </c>
      <c r="B5688">
        <v>560346.87587015901</v>
      </c>
      <c r="C5688">
        <v>2904736.9327974701</v>
      </c>
      <c r="D5688">
        <v>301.10067900043498</v>
      </c>
      <c r="E5688">
        <v>2.0834085434465202</v>
      </c>
      <c r="F5688">
        <v>0.11752984011357601</v>
      </c>
    </row>
    <row r="5689" spans="1:6" x14ac:dyDescent="0.2">
      <c r="A5689">
        <f t="shared" si="88"/>
        <v>568.80000000006078</v>
      </c>
      <c r="B5689">
        <v>560346.70354694605</v>
      </c>
      <c r="C5689">
        <v>2904737.0504782</v>
      </c>
      <c r="D5689">
        <v>301.10171484957601</v>
      </c>
      <c r="E5689">
        <v>2.08331669605804</v>
      </c>
      <c r="F5689">
        <v>0.117758955699653</v>
      </c>
    </row>
    <row r="5690" spans="1:6" x14ac:dyDescent="0.2">
      <c r="A5690">
        <f t="shared" si="88"/>
        <v>568.9000000000608</v>
      </c>
      <c r="B5690">
        <v>560346.53124556004</v>
      </c>
      <c r="C5690">
        <v>2904737.1681769202</v>
      </c>
      <c r="D5690">
        <v>301.102688541372</v>
      </c>
      <c r="E5690">
        <v>2.0832224336488698</v>
      </c>
      <c r="F5690">
        <v>0.117981631115792</v>
      </c>
    </row>
    <row r="5691" spans="1:6" x14ac:dyDescent="0.2">
      <c r="A5691">
        <f t="shared" si="88"/>
        <v>569.00000000006082</v>
      </c>
      <c r="B5691">
        <v>560346.35896574799</v>
      </c>
      <c r="C5691">
        <v>2904737.2858927599</v>
      </c>
      <c r="D5691">
        <v>301.103605414166</v>
      </c>
      <c r="E5691">
        <v>2.0831258133595698</v>
      </c>
      <c r="F5691">
        <v>0.11819798507354699</v>
      </c>
    </row>
    <row r="5692" spans="1:6" x14ac:dyDescent="0.2">
      <c r="A5692">
        <f t="shared" si="88"/>
        <v>569.10000000006085</v>
      </c>
      <c r="B5692">
        <v>560346.18670726905</v>
      </c>
      <c r="C5692">
        <v>2904737.4036249002</v>
      </c>
      <c r="D5692">
        <v>301.104470573757</v>
      </c>
      <c r="E5692">
        <v>2.0830268936392198</v>
      </c>
      <c r="F5692">
        <v>0.118408163511071</v>
      </c>
    </row>
    <row r="5693" spans="1:6" x14ac:dyDescent="0.2">
      <c r="A5693">
        <f t="shared" si="88"/>
        <v>569.20000000006087</v>
      </c>
      <c r="B5693">
        <v>560346.01446989505</v>
      </c>
      <c r="C5693">
        <v>2904737.5213725199</v>
      </c>
      <c r="D5693">
        <v>301.10528887907299</v>
      </c>
      <c r="E5693">
        <v>2.0829257346945398</v>
      </c>
      <c r="F5693">
        <v>0.11861233492288201</v>
      </c>
    </row>
    <row r="5694" spans="1:6" x14ac:dyDescent="0.2">
      <c r="A5694">
        <f t="shared" si="88"/>
        <v>569.30000000006089</v>
      </c>
      <c r="B5694">
        <v>560345.84225341305</v>
      </c>
      <c r="C5694">
        <v>2904737.6391348601</v>
      </c>
      <c r="D5694">
        <v>301.10606493094298</v>
      </c>
      <c r="E5694">
        <v>2.0828223989369201</v>
      </c>
      <c r="F5694">
        <v>0.11881068585060101</v>
      </c>
    </row>
    <row r="5695" spans="1:6" x14ac:dyDescent="0.2">
      <c r="A5695">
        <f t="shared" si="88"/>
        <v>569.40000000006091</v>
      </c>
      <c r="B5695">
        <v>560345.67005762097</v>
      </c>
      <c r="C5695">
        <v>2904737.7569111702</v>
      </c>
      <c r="D5695">
        <v>301.106803063683</v>
      </c>
      <c r="E5695">
        <v>2.0827169514041799</v>
      </c>
      <c r="F5695">
        <v>0.11900341657311</v>
      </c>
    </row>
    <row r="5696" spans="1:6" x14ac:dyDescent="0.2">
      <c r="A5696">
        <f t="shared" si="88"/>
        <v>569.50000000006094</v>
      </c>
      <c r="B5696">
        <v>560345.49788233102</v>
      </c>
      <c r="C5696">
        <v>2904737.87470076</v>
      </c>
      <c r="D5696">
        <v>301.107507339292</v>
      </c>
      <c r="E5696">
        <v>2.0826094601491101</v>
      </c>
      <c r="F5696">
        <v>0.119190737034701</v>
      </c>
    </row>
    <row r="5697" spans="1:6" x14ac:dyDescent="0.2">
      <c r="A5697">
        <f t="shared" si="88"/>
        <v>569.60000000006096</v>
      </c>
      <c r="B5697">
        <v>560345.32572737103</v>
      </c>
      <c r="C5697">
        <v>2904737.9925029501</v>
      </c>
      <c r="D5697">
        <v>301.10818154400198</v>
      </c>
      <c r="E5697">
        <v>2.0824999965975</v>
      </c>
      <c r="F5697">
        <v>0.119372863013051</v>
      </c>
    </row>
    <row r="5698" spans="1:6" x14ac:dyDescent="0.2">
      <c r="A5698">
        <f t="shared" si="88"/>
        <v>569.70000000006098</v>
      </c>
      <c r="B5698">
        <v>560345.15359257802</v>
      </c>
      <c r="C5698">
        <v>2904738.1103170998</v>
      </c>
      <c r="D5698">
        <v>301.10882918699002</v>
      </c>
      <c r="E5698">
        <v>2.08238863588315</v>
      </c>
      <c r="F5698">
        <v>0.11955001252420799</v>
      </c>
    </row>
    <row r="5699" spans="1:6" x14ac:dyDescent="0.2">
      <c r="A5699">
        <f t="shared" si="88"/>
        <v>569.800000000061</v>
      </c>
      <c r="B5699">
        <v>560344.98147780495</v>
      </c>
      <c r="C5699">
        <v>2904738.2281426098</v>
      </c>
      <c r="D5699">
        <v>301.10945350101002</v>
      </c>
      <c r="E5699">
        <v>2.0822754571694899</v>
      </c>
      <c r="F5699">
        <v>0.119722402481793</v>
      </c>
    </row>
    <row r="5700" spans="1:6" x14ac:dyDescent="0.2">
      <c r="A5700">
        <f t="shared" ref="A5700:A5763" si="89">A5699+0.1</f>
        <v>569.90000000006103</v>
      </c>
      <c r="B5700">
        <v>560344.80938291305</v>
      </c>
      <c r="C5700">
        <v>2904738.3459789101</v>
      </c>
      <c r="D5700">
        <v>301.110057444765</v>
      </c>
      <c r="E5700">
        <v>2.08216054397076</v>
      </c>
      <c r="F5700">
        <v>0.119890245577357</v>
      </c>
    </row>
    <row r="5701" spans="1:6" x14ac:dyDescent="0.2">
      <c r="A5701">
        <f t="shared" si="89"/>
        <v>570.00000000006105</v>
      </c>
      <c r="B5701">
        <v>560344.63730777299</v>
      </c>
      <c r="C5701">
        <v>2904738.4638254498</v>
      </c>
      <c r="D5701">
        <v>301.11064370678901</v>
      </c>
      <c r="E5701">
        <v>2.0820439844855798</v>
      </c>
      <c r="F5701">
        <v>0.120053747377468</v>
      </c>
    </row>
    <row r="5702" spans="1:6" x14ac:dyDescent="0.2">
      <c r="A5702">
        <f t="shared" si="89"/>
        <v>570.10000000006107</v>
      </c>
      <c r="B5702">
        <v>560344.46525226696</v>
      </c>
      <c r="C5702">
        <v>2904738.58168174</v>
      </c>
      <c r="D5702">
        <v>301.11121471067202</v>
      </c>
      <c r="E5702">
        <v>2.0819258719566802</v>
      </c>
      <c r="F5702">
        <v>0.12021310361973001</v>
      </c>
    </row>
    <row r="5703" spans="1:6" x14ac:dyDescent="0.2">
      <c r="A5703">
        <f t="shared" si="89"/>
        <v>570.2000000000611</v>
      </c>
      <c r="B5703">
        <v>560344.29321628204</v>
      </c>
      <c r="C5703">
        <v>2904738.6995472698</v>
      </c>
      <c r="D5703">
        <v>301.11177262142201</v>
      </c>
      <c r="E5703">
        <v>2.0818063050713498</v>
      </c>
      <c r="F5703">
        <v>0.120368497686953</v>
      </c>
    </row>
    <row r="5704" spans="1:6" x14ac:dyDescent="0.2">
      <c r="A5704">
        <f t="shared" si="89"/>
        <v>570.30000000006112</v>
      </c>
      <c r="B5704">
        <v>560344.12119970995</v>
      </c>
      <c r="C5704">
        <v>2904738.81742161</v>
      </c>
      <c r="D5704">
        <v>301.11231935279699</v>
      </c>
      <c r="E5704">
        <v>2.0816853884178599</v>
      </c>
      <c r="F5704">
        <v>0.120520098233263</v>
      </c>
    </row>
    <row r="5705" spans="1:6" x14ac:dyDescent="0.2">
      <c r="A5705">
        <f t="shared" si="89"/>
        <v>570.40000000006114</v>
      </c>
      <c r="B5705">
        <v>560343.94920244999</v>
      </c>
      <c r="C5705">
        <v>2904738.9353043302</v>
      </c>
      <c r="D5705">
        <v>301.11285657541998</v>
      </c>
      <c r="E5705">
        <v>2.0815632330143501</v>
      </c>
      <c r="F5705">
        <v>0.12066805694048401</v>
      </c>
    </row>
    <row r="5706" spans="1:6" x14ac:dyDescent="0.2">
      <c r="A5706">
        <f t="shared" si="89"/>
        <v>570.50000000006116</v>
      </c>
      <c r="B5706">
        <v>560343.77722439799</v>
      </c>
      <c r="C5706">
        <v>2904739.0531950099</v>
      </c>
      <c r="D5706">
        <v>301.113385725532</v>
      </c>
      <c r="E5706">
        <v>2.0814399569285</v>
      </c>
      <c r="F5706">
        <v>0.12081250636164401</v>
      </c>
    </row>
    <row r="5707" spans="1:6" x14ac:dyDescent="0.2">
      <c r="A5707">
        <f t="shared" si="89"/>
        <v>570.60000000006119</v>
      </c>
      <c r="B5707">
        <v>560343.60526545404</v>
      </c>
      <c r="C5707">
        <v>2904739.1710932702</v>
      </c>
      <c r="D5707">
        <v>301.11390801419702</v>
      </c>
      <c r="E5707">
        <v>2.0813156860083901</v>
      </c>
      <c r="F5707">
        <v>0.120953557837838</v>
      </c>
    </row>
    <row r="5708" spans="1:6" x14ac:dyDescent="0.2">
      <c r="A5708">
        <f t="shared" si="89"/>
        <v>570.70000000006121</v>
      </c>
      <c r="B5708">
        <v>560343.43332551199</v>
      </c>
      <c r="C5708">
        <v>2904739.2889987598</v>
      </c>
      <c r="D5708">
        <v>301.11442443682699</v>
      </c>
      <c r="E5708">
        <v>2.0811905547493899</v>
      </c>
      <c r="F5708">
        <v>0.121091299424207</v>
      </c>
    </row>
    <row r="5709" spans="1:6" x14ac:dyDescent="0.2">
      <c r="A5709">
        <f t="shared" si="89"/>
        <v>570.80000000006123</v>
      </c>
      <c r="B5709">
        <v>560343.26140446402</v>
      </c>
      <c r="C5709">
        <v>2904739.4069111198</v>
      </c>
      <c r="D5709">
        <v>301.11493578286598</v>
      </c>
      <c r="E5709">
        <v>2.0810647073261901</v>
      </c>
      <c r="F5709">
        <v>0.121225793786655</v>
      </c>
    </row>
    <row r="5710" spans="1:6" x14ac:dyDescent="0.2">
      <c r="A5710">
        <f t="shared" si="89"/>
        <v>570.90000000006125</v>
      </c>
      <c r="B5710">
        <v>560343.08950219199</v>
      </c>
      <c r="C5710">
        <v>2904739.5248300298</v>
      </c>
      <c r="D5710">
        <v>301.115442645477</v>
      </c>
      <c r="E5710">
        <v>2.0809382988269198</v>
      </c>
      <c r="F5710">
        <v>0.121357076017056</v>
      </c>
    </row>
    <row r="5711" spans="1:6" x14ac:dyDescent="0.2">
      <c r="A5711">
        <f t="shared" si="89"/>
        <v>571.00000000006128</v>
      </c>
      <c r="B5711">
        <v>560342.91761857003</v>
      </c>
      <c r="C5711">
        <v>2904739.6427551699</v>
      </c>
      <c r="D5711">
        <v>301.11594543110698</v>
      </c>
      <c r="E5711">
        <v>2.0808114967364801</v>
      </c>
      <c r="F5711">
        <v>0.12148515128592501</v>
      </c>
    </row>
    <row r="5712" spans="1:6" x14ac:dyDescent="0.2">
      <c r="A5712">
        <f t="shared" si="89"/>
        <v>571.1000000000613</v>
      </c>
      <c r="B5712">
        <v>560342.74575345695</v>
      </c>
      <c r="C5712">
        <v>2904739.7606862299</v>
      </c>
      <c r="D5712">
        <v>301.11644436875201</v>
      </c>
      <c r="E5712">
        <v>2.0806844827312401</v>
      </c>
      <c r="F5712">
        <v>0.121609992242375</v>
      </c>
    </row>
    <row r="5713" spans="1:6" x14ac:dyDescent="0.2">
      <c r="A5713">
        <f t="shared" si="89"/>
        <v>571.20000000006132</v>
      </c>
      <c r="B5713">
        <v>560342.57390669698</v>
      </c>
      <c r="C5713">
        <v>2904739.8786229002</v>
      </c>
      <c r="D5713">
        <v>301.11693951878402</v>
      </c>
      <c r="E5713">
        <v>2.0805574548691701</v>
      </c>
      <c r="F5713">
        <v>0.12173153605029299</v>
      </c>
    </row>
    <row r="5714" spans="1:6" x14ac:dyDescent="0.2">
      <c r="A5714">
        <f t="shared" si="89"/>
        <v>571.30000000006135</v>
      </c>
      <c r="B5714">
        <v>560342.40207811201</v>
      </c>
      <c r="C5714">
        <v>2904739.9965649098</v>
      </c>
      <c r="D5714">
        <v>301.117430781152</v>
      </c>
      <c r="E5714">
        <v>2.08043063029274</v>
      </c>
      <c r="F5714">
        <v>0.12184968088598599</v>
      </c>
    </row>
    <row r="5715" spans="1:6" x14ac:dyDescent="0.2">
      <c r="A5715">
        <f t="shared" si="89"/>
        <v>571.40000000006137</v>
      </c>
      <c r="B5715">
        <v>560342.23026750097</v>
      </c>
      <c r="C5715">
        <v>2904740.1145119402</v>
      </c>
      <c r="D5715">
        <v>301.11791790277903</v>
      </c>
      <c r="E5715">
        <v>2.0803042486132899</v>
      </c>
      <c r="F5715">
        <v>0.12196428168757301</v>
      </c>
    </row>
    <row r="5716" spans="1:6" x14ac:dyDescent="0.2">
      <c r="A5716">
        <f t="shared" si="89"/>
        <v>571.50000000006139</v>
      </c>
      <c r="B5716">
        <v>560342.05847463605</v>
      </c>
      <c r="C5716">
        <v>2904740.2324637198</v>
      </c>
      <c r="D5716">
        <v>301.11840048390701</v>
      </c>
      <c r="E5716">
        <v>2.0801785762283198</v>
      </c>
      <c r="F5716">
        <v>0.12207514481404801</v>
      </c>
    </row>
    <row r="5717" spans="1:6" x14ac:dyDescent="0.2">
      <c r="A5717">
        <f t="shared" si="89"/>
        <v>571.60000000006141</v>
      </c>
      <c r="B5717">
        <v>560341.88669925195</v>
      </c>
      <c r="C5717">
        <v>2904740.35041994</v>
      </c>
      <c r="D5717">
        <v>301.11887798309499</v>
      </c>
      <c r="E5717">
        <v>2.0800539214706801</v>
      </c>
      <c r="F5717">
        <v>0.12218200776770199</v>
      </c>
    </row>
    <row r="5718" spans="1:6" x14ac:dyDescent="0.2">
      <c r="A5718">
        <f t="shared" si="89"/>
        <v>571.70000000006144</v>
      </c>
      <c r="B5718">
        <v>560341.71494104597</v>
      </c>
      <c r="C5718">
        <v>2904740.4683802999</v>
      </c>
      <c r="D5718">
        <v>301.11934971732398</v>
      </c>
      <c r="E5718">
        <v>2.0799304934828799</v>
      </c>
      <c r="F5718">
        <v>0.122284731602903</v>
      </c>
    </row>
    <row r="5719" spans="1:6" x14ac:dyDescent="0.2">
      <c r="A5719">
        <f t="shared" si="89"/>
        <v>571.80000000006146</v>
      </c>
      <c r="B5719">
        <v>560341.54319968598</v>
      </c>
      <c r="C5719">
        <v>2904740.5863444898</v>
      </c>
      <c r="D5719">
        <v>301.11981490754602</v>
      </c>
      <c r="E5719">
        <v>2.0798083912288101</v>
      </c>
      <c r="F5719">
        <v>0.122383309303415</v>
      </c>
    </row>
    <row r="5720" spans="1:6" x14ac:dyDescent="0.2">
      <c r="A5720">
        <f t="shared" si="89"/>
        <v>571.90000000006148</v>
      </c>
      <c r="B5720">
        <v>560341.37147483299</v>
      </c>
      <c r="C5720">
        <v>2904740.7043122002</v>
      </c>
      <c r="D5720">
        <v>301.12027272562301</v>
      </c>
      <c r="E5720">
        <v>2.07968769048522</v>
      </c>
      <c r="F5720">
        <v>0.122477747528877</v>
      </c>
    </row>
    <row r="5721" spans="1:6" x14ac:dyDescent="0.2">
      <c r="A5721">
        <f t="shared" si="89"/>
        <v>572.0000000000615</v>
      </c>
      <c r="B5721">
        <v>560341.19976613496</v>
      </c>
      <c r="C5721">
        <v>2904740.8222831301</v>
      </c>
      <c r="D5721">
        <v>301.12072231272703</v>
      </c>
      <c r="E5721">
        <v>2.0795684334283</v>
      </c>
      <c r="F5721">
        <v>0.12256808427441</v>
      </c>
    </row>
    <row r="5722" spans="1:6" x14ac:dyDescent="0.2">
      <c r="A5722">
        <f t="shared" si="89"/>
        <v>572.10000000006153</v>
      </c>
      <c r="B5722">
        <v>560341.02807324205</v>
      </c>
      <c r="C5722">
        <v>2904740.9402569798</v>
      </c>
      <c r="D5722">
        <v>301.12116280132</v>
      </c>
      <c r="E5722">
        <v>2.0794506009705498</v>
      </c>
      <c r="F5722">
        <v>0.122654430967784</v>
      </c>
    </row>
    <row r="5723" spans="1:6" x14ac:dyDescent="0.2">
      <c r="A5723">
        <f t="shared" si="89"/>
        <v>572.20000000006155</v>
      </c>
      <c r="B5723">
        <v>560340.85639580595</v>
      </c>
      <c r="C5723">
        <v>2904741.0582334399</v>
      </c>
      <c r="D5723">
        <v>301.12159334598601</v>
      </c>
      <c r="E5723">
        <v>2.0793341203495701</v>
      </c>
      <c r="F5723">
        <v>0.122736956050791</v>
      </c>
    </row>
    <row r="5724" spans="1:6" x14ac:dyDescent="0.2">
      <c r="A5724">
        <f t="shared" si="89"/>
        <v>572.30000000006157</v>
      </c>
      <c r="B5724">
        <v>560340.68473349302</v>
      </c>
      <c r="C5724">
        <v>2904741.1762122498</v>
      </c>
      <c r="D5724">
        <v>301.12201314896902</v>
      </c>
      <c r="E5724">
        <v>2.0792188298748302</v>
      </c>
      <c r="F5724">
        <v>0.122815932749416</v>
      </c>
    </row>
    <row r="5725" spans="1:6" x14ac:dyDescent="0.2">
      <c r="A5725">
        <f t="shared" si="89"/>
        <v>572.4000000000616</v>
      </c>
      <c r="B5725">
        <v>560340.51308599696</v>
      </c>
      <c r="C5725">
        <v>2904741.29419311</v>
      </c>
      <c r="D5725">
        <v>301.12242149560302</v>
      </c>
      <c r="E5725">
        <v>2.07910421309986</v>
      </c>
      <c r="F5725">
        <v>0.12289207053951801</v>
      </c>
    </row>
    <row r="5726" spans="1:6" x14ac:dyDescent="0.2">
      <c r="A5726">
        <f t="shared" si="89"/>
        <v>572.50000000006162</v>
      </c>
      <c r="B5726">
        <v>560340.34145308798</v>
      </c>
      <c r="C5726">
        <v>2904741.4121757899</v>
      </c>
      <c r="D5726">
        <v>301.12281786646599</v>
      </c>
      <c r="E5726">
        <v>2.0789891348391198</v>
      </c>
      <c r="F5726">
        <v>0.122966861616657</v>
      </c>
    </row>
    <row r="5727" spans="1:6" x14ac:dyDescent="0.2">
      <c r="A5727">
        <f t="shared" si="89"/>
        <v>572.60000000006164</v>
      </c>
      <c r="B5727">
        <v>560340.16983471299</v>
      </c>
      <c r="C5727">
        <v>2904741.53016011</v>
      </c>
      <c r="D5727">
        <v>301.12320212884703</v>
      </c>
      <c r="E5727">
        <v>2.07887293744816</v>
      </c>
      <c r="F5727">
        <v>0.123041158949924</v>
      </c>
    </row>
    <row r="5728" spans="1:6" x14ac:dyDescent="0.2">
      <c r="A5728">
        <f t="shared" si="89"/>
        <v>572.70000000006166</v>
      </c>
      <c r="B5728">
        <v>560339.99823091703</v>
      </c>
      <c r="C5728">
        <v>2904741.6481459402</v>
      </c>
      <c r="D5728">
        <v>301.123574387497</v>
      </c>
      <c r="E5728">
        <v>2.07875540642361</v>
      </c>
      <c r="F5728">
        <v>0.123115223806083</v>
      </c>
    </row>
    <row r="5729" spans="1:6" x14ac:dyDescent="0.2">
      <c r="A5729">
        <f t="shared" si="89"/>
        <v>572.80000000006169</v>
      </c>
      <c r="B5729">
        <v>560339.82664177695</v>
      </c>
      <c r="C5729">
        <v>2904741.7661331398</v>
      </c>
      <c r="D5729">
        <v>301.12393484571299</v>
      </c>
      <c r="E5729">
        <v>2.0786363403487802</v>
      </c>
      <c r="F5729">
        <v>0.12318929827169101</v>
      </c>
    </row>
    <row r="5730" spans="1:6" x14ac:dyDescent="0.2">
      <c r="A5730">
        <f t="shared" si="89"/>
        <v>572.90000000006171</v>
      </c>
      <c r="B5730">
        <v>560339.65506740101</v>
      </c>
      <c r="C5730">
        <v>2904741.8841216201</v>
      </c>
      <c r="D5730">
        <v>301.12428379921403</v>
      </c>
      <c r="E5730">
        <v>2.0785155477296899</v>
      </c>
      <c r="F5730">
        <v>0.12326361302037001</v>
      </c>
    </row>
    <row r="5731" spans="1:6" x14ac:dyDescent="0.2">
      <c r="A5731">
        <f t="shared" si="89"/>
        <v>573.00000000006173</v>
      </c>
      <c r="B5731">
        <v>560339.48350792495</v>
      </c>
      <c r="C5731">
        <v>2904742.0021112501</v>
      </c>
      <c r="D5731">
        <v>301.124621628802</v>
      </c>
      <c r="E5731">
        <v>2.07839284450211</v>
      </c>
      <c r="F5731">
        <v>0.123338391971861</v>
      </c>
    </row>
    <row r="5732" spans="1:6" x14ac:dyDescent="0.2">
      <c r="A5732">
        <f t="shared" si="89"/>
        <v>573.10000000006175</v>
      </c>
      <c r="B5732">
        <v>560339.31196351396</v>
      </c>
      <c r="C5732">
        <v>2904742.1201019599</v>
      </c>
      <c r="D5732">
        <v>301.12494879312197</v>
      </c>
      <c r="E5732">
        <v>2.0782680519531098</v>
      </c>
      <c r="F5732">
        <v>0.123413855787428</v>
      </c>
    </row>
    <row r="5733" spans="1:6" x14ac:dyDescent="0.2">
      <c r="A5733">
        <f t="shared" si="89"/>
        <v>573.20000000006178</v>
      </c>
      <c r="B5733">
        <v>560339.14043436002</v>
      </c>
      <c r="C5733">
        <v>2904742.23809365</v>
      </c>
      <c r="D5733">
        <v>301.12526582176503</v>
      </c>
      <c r="E5733">
        <v>2.0781409939639799</v>
      </c>
      <c r="F5733">
        <v>0.123490226285457</v>
      </c>
    </row>
    <row r="5734" spans="1:6" x14ac:dyDescent="0.2">
      <c r="A5734">
        <f t="shared" si="89"/>
        <v>573.3000000000618</v>
      </c>
      <c r="B5734">
        <v>560338.96892068395</v>
      </c>
      <c r="C5734">
        <v>2904742.35608627</v>
      </c>
      <c r="D5734">
        <v>301.12557330906799</v>
      </c>
      <c r="E5734">
        <v>2.0780114372404501</v>
      </c>
      <c r="F5734">
        <v>0.12356782019855</v>
      </c>
    </row>
    <row r="5735" spans="1:6" x14ac:dyDescent="0.2">
      <c r="A5735">
        <f t="shared" si="89"/>
        <v>573.40000000006182</v>
      </c>
      <c r="B5735">
        <v>560338.79742274201</v>
      </c>
      <c r="C5735">
        <v>2904742.47407975</v>
      </c>
      <c r="D5735">
        <v>301.12587192991799</v>
      </c>
      <c r="E5735">
        <v>2.0778791598555402</v>
      </c>
      <c r="F5735">
        <v>0.123646926292645</v>
      </c>
    </row>
    <row r="5736" spans="1:6" x14ac:dyDescent="0.2">
      <c r="A5736">
        <f t="shared" si="89"/>
        <v>573.50000000006185</v>
      </c>
      <c r="B5736">
        <v>560338.62594082695</v>
      </c>
      <c r="C5736">
        <v>2904742.5920740599</v>
      </c>
      <c r="D5736">
        <v>301.12616242595902</v>
      </c>
      <c r="E5736">
        <v>2.0777439431648599</v>
      </c>
      <c r="F5736">
        <v>0.12372781657326801</v>
      </c>
    </row>
    <row r="5737" spans="1:6" x14ac:dyDescent="0.2">
      <c r="A5737">
        <f t="shared" si="89"/>
        <v>573.60000000006187</v>
      </c>
      <c r="B5737">
        <v>560338.45447526802</v>
      </c>
      <c r="C5737">
        <v>2904742.7100691702</v>
      </c>
      <c r="D5737">
        <v>301.12644559447102</v>
      </c>
      <c r="E5737">
        <v>2.0776056409271799</v>
      </c>
      <c r="F5737">
        <v>0.12381069052895601</v>
      </c>
    </row>
    <row r="5738" spans="1:6" x14ac:dyDescent="0.2">
      <c r="A5738">
        <f t="shared" si="89"/>
        <v>573.70000000006189</v>
      </c>
      <c r="B5738">
        <v>560338.28302641399</v>
      </c>
      <c r="C5738">
        <v>2904742.8280650699</v>
      </c>
      <c r="D5738">
        <v>301.12672226394</v>
      </c>
      <c r="E5738">
        <v>2.0774642008604398</v>
      </c>
      <c r="F5738">
        <v>0.12389563130509899</v>
      </c>
    </row>
    <row r="5739" spans="1:6" x14ac:dyDescent="0.2">
      <c r="A5739">
        <f t="shared" si="89"/>
        <v>573.80000000006191</v>
      </c>
      <c r="B5739">
        <v>560338.11159462901</v>
      </c>
      <c r="C5739">
        <v>2904742.94606177</v>
      </c>
      <c r="D5739">
        <v>301.126993259296</v>
      </c>
      <c r="E5739">
        <v>2.0773195960556898</v>
      </c>
      <c r="F5739">
        <v>0.123982697277467</v>
      </c>
    </row>
    <row r="5740" spans="1:6" x14ac:dyDescent="0.2">
      <c r="A5740">
        <f t="shared" si="89"/>
        <v>573.90000000006194</v>
      </c>
      <c r="B5740">
        <v>560337.94018028094</v>
      </c>
      <c r="C5740">
        <v>2904743.0640592501</v>
      </c>
      <c r="D5740">
        <v>301.12725938921801</v>
      </c>
      <c r="E5740">
        <v>2.0771718101919698</v>
      </c>
      <c r="F5740">
        <v>0.124071941148515</v>
      </c>
    </row>
    <row r="5741" spans="1:6" x14ac:dyDescent="0.2">
      <c r="A5741">
        <f t="shared" si="89"/>
        <v>574.00000000006196</v>
      </c>
      <c r="B5741">
        <v>560337.76878374605</v>
      </c>
      <c r="C5741">
        <v>2904743.1820575199</v>
      </c>
      <c r="D5741">
        <v>301.12752143828402</v>
      </c>
      <c r="E5741">
        <v>2.07702083128921</v>
      </c>
      <c r="F5741">
        <v>0.12416341731392801</v>
      </c>
    </row>
    <row r="5742" spans="1:6" x14ac:dyDescent="0.2">
      <c r="A5742">
        <f t="shared" si="89"/>
        <v>574.10000000006198</v>
      </c>
      <c r="B5742">
        <v>560337.59740540304</v>
      </c>
      <c r="C5742">
        <v>2904743.3000566098</v>
      </c>
      <c r="D5742">
        <v>301.127780161511</v>
      </c>
      <c r="E5742">
        <v>2.0768666485254998</v>
      </c>
      <c r="F5742">
        <v>0.12425718505014099</v>
      </c>
    </row>
    <row r="5743" spans="1:6" x14ac:dyDescent="0.2">
      <c r="A5743">
        <f t="shared" si="89"/>
        <v>574.200000000062</v>
      </c>
      <c r="B5743">
        <v>560337.42604563804</v>
      </c>
      <c r="C5743">
        <v>2904743.4180565299</v>
      </c>
      <c r="D5743">
        <v>301.12803628037102</v>
      </c>
      <c r="E5743">
        <v>2.0767092510754601</v>
      </c>
      <c r="F5743">
        <v>0.124353309044551</v>
      </c>
    </row>
    <row r="5744" spans="1:6" x14ac:dyDescent="0.2">
      <c r="A5744">
        <f t="shared" si="89"/>
        <v>574.30000000006203</v>
      </c>
      <c r="B5744">
        <v>560337.25470484397</v>
      </c>
      <c r="C5744">
        <v>2904743.5360572999</v>
      </c>
      <c r="D5744">
        <v>301.12829047967801</v>
      </c>
      <c r="E5744">
        <v>2.0765486287349799</v>
      </c>
      <c r="F5744">
        <v>0.124451857618425</v>
      </c>
    </row>
    <row r="5745" spans="1:6" x14ac:dyDescent="0.2">
      <c r="A5745">
        <f t="shared" si="89"/>
        <v>574.40000000006205</v>
      </c>
      <c r="B5745">
        <v>560337.08338341699</v>
      </c>
      <c r="C5745">
        <v>2904743.65405897</v>
      </c>
      <c r="D5745">
        <v>301.12854340476798</v>
      </c>
      <c r="E5745">
        <v>2.0763847747755699</v>
      </c>
      <c r="F5745">
        <v>0.12455289811164399</v>
      </c>
    </row>
    <row r="5746" spans="1:6" x14ac:dyDescent="0.2">
      <c r="A5746">
        <f t="shared" si="89"/>
        <v>574.50000000006207</v>
      </c>
      <c r="B5746">
        <v>560336.91208176001</v>
      </c>
      <c r="C5746">
        <v>2904743.7720615701</v>
      </c>
      <c r="D5746">
        <v>301.12879565826</v>
      </c>
      <c r="E5746">
        <v>2.07621769246551</v>
      </c>
      <c r="F5746">
        <v>0.12465648757060201</v>
      </c>
    </row>
    <row r="5747" spans="1:6" x14ac:dyDescent="0.2">
      <c r="A5747">
        <f t="shared" si="89"/>
        <v>574.6000000000621</v>
      </c>
      <c r="B5747">
        <v>560336.74080028106</v>
      </c>
      <c r="C5747">
        <v>2904743.8900651601</v>
      </c>
      <c r="D5747">
        <v>301.12904779525502</v>
      </c>
      <c r="E5747">
        <v>2.0760474088217</v>
      </c>
      <c r="F5747">
        <v>0.124762654136856</v>
      </c>
    </row>
    <row r="5748" spans="1:6" x14ac:dyDescent="0.2">
      <c r="A5748">
        <f t="shared" si="89"/>
        <v>574.70000000006212</v>
      </c>
      <c r="B5748">
        <v>560336.56953938503</v>
      </c>
      <c r="C5748">
        <v>2904744.0080697802</v>
      </c>
      <c r="D5748">
        <v>301.129300314761</v>
      </c>
      <c r="E5748">
        <v>2.0758740048355402</v>
      </c>
      <c r="F5748">
        <v>0.124871357189</v>
      </c>
    </row>
    <row r="5749" spans="1:6" x14ac:dyDescent="0.2">
      <c r="A5749">
        <f t="shared" si="89"/>
        <v>574.80000000006214</v>
      </c>
      <c r="B5749">
        <v>560336.39829947299</v>
      </c>
      <c r="C5749">
        <v>2904744.1260755002</v>
      </c>
      <c r="D5749">
        <v>301.12955364231101</v>
      </c>
      <c r="E5749">
        <v>2.0756977040618501</v>
      </c>
      <c r="F5749">
        <v>0.124982370470308</v>
      </c>
    </row>
    <row r="5750" spans="1:6" x14ac:dyDescent="0.2">
      <c r="A5750">
        <f t="shared" si="89"/>
        <v>574.90000000006216</v>
      </c>
      <c r="B5750">
        <v>560336.22708091303</v>
      </c>
      <c r="C5750">
        <v>2904744.2440823698</v>
      </c>
      <c r="D5750">
        <v>301.129808085658</v>
      </c>
      <c r="E5750">
        <v>2.0755190891051201</v>
      </c>
      <c r="F5750">
        <v>0.125094998372903</v>
      </c>
    </row>
    <row r="5751" spans="1:6" x14ac:dyDescent="0.2">
      <c r="A5751">
        <f t="shared" si="89"/>
        <v>575.00000000006219</v>
      </c>
      <c r="B5751">
        <v>560336.05588398897</v>
      </c>
      <c r="C5751">
        <v>2904744.3620904</v>
      </c>
      <c r="D5751">
        <v>301.13006372440702</v>
      </c>
      <c r="E5751">
        <v>2.0753384612157699</v>
      </c>
      <c r="F5751">
        <v>0.12520891643495</v>
      </c>
    </row>
    <row r="5752" spans="1:6" x14ac:dyDescent="0.2">
      <c r="A5752">
        <f t="shared" si="89"/>
        <v>575.10000000006221</v>
      </c>
      <c r="B5752">
        <v>560335.88470894203</v>
      </c>
      <c r="C5752">
        <v>2904744.4800996101</v>
      </c>
      <c r="D5752">
        <v>301.13032050075998</v>
      </c>
      <c r="E5752">
        <v>2.07515603888874</v>
      </c>
      <c r="F5752">
        <v>0.125323905630359</v>
      </c>
    </row>
    <row r="5753" spans="1:6" x14ac:dyDescent="0.2">
      <c r="A5753">
        <f t="shared" si="89"/>
        <v>575.20000000006223</v>
      </c>
      <c r="B5753">
        <v>560335.71355598501</v>
      </c>
      <c r="C5753">
        <v>2904744.5981100001</v>
      </c>
      <c r="D5753">
        <v>301.13057824731601</v>
      </c>
      <c r="E5753">
        <v>2.0749720558728799</v>
      </c>
      <c r="F5753">
        <v>0.125439720567595</v>
      </c>
    </row>
    <row r="5754" spans="1:6" x14ac:dyDescent="0.2">
      <c r="A5754">
        <f t="shared" si="89"/>
        <v>575.30000000006225</v>
      </c>
      <c r="B5754">
        <v>560335.54242529499</v>
      </c>
      <c r="C5754">
        <v>2904744.71612156</v>
      </c>
      <c r="D5754">
        <v>301.13083668547</v>
      </c>
      <c r="E5754">
        <v>2.0747867671461901</v>
      </c>
      <c r="F5754">
        <v>0.125556079033074</v>
      </c>
    </row>
    <row r="5755" spans="1:6" x14ac:dyDescent="0.2">
      <c r="A5755">
        <f t="shared" si="89"/>
        <v>575.40000000006228</v>
      </c>
      <c r="B5755">
        <v>560335.37131701305</v>
      </c>
      <c r="C5755">
        <v>2904744.83413427</v>
      </c>
      <c r="D5755">
        <v>301.131095422746</v>
      </c>
      <c r="E5755">
        <v>2.0746004579837498</v>
      </c>
      <c r="F5755">
        <v>0.12567264781377099</v>
      </c>
    </row>
    <row r="5756" spans="1:6" x14ac:dyDescent="0.2">
      <c r="A5756">
        <f t="shared" si="89"/>
        <v>575.5000000000623</v>
      </c>
      <c r="B5756">
        <v>560335.20023123804</v>
      </c>
      <c r="C5756">
        <v>2904744.9521480999</v>
      </c>
      <c r="D5756">
        <v>301.13135394756603</v>
      </c>
      <c r="E5756">
        <v>2.0744135718447199</v>
      </c>
      <c r="F5756">
        <v>0.12578888599166599</v>
      </c>
    </row>
    <row r="5757" spans="1:6" x14ac:dyDescent="0.2">
      <c r="A5757">
        <f t="shared" si="89"/>
        <v>575.60000000006232</v>
      </c>
      <c r="B5757">
        <v>560335.02916800301</v>
      </c>
      <c r="C5757">
        <v>2904745.0701629901</v>
      </c>
      <c r="D5757">
        <v>301.13161158766002</v>
      </c>
      <c r="E5757">
        <v>2.0742273846750301</v>
      </c>
      <c r="F5757">
        <v>0.125903199180253</v>
      </c>
    </row>
    <row r="5758" spans="1:6" x14ac:dyDescent="0.2">
      <c r="A5758">
        <f t="shared" si="89"/>
        <v>575.70000000006235</v>
      </c>
      <c r="B5758">
        <v>560334.85812714603</v>
      </c>
      <c r="C5758">
        <v>2904745.1881788098</v>
      </c>
      <c r="D5758">
        <v>301.131867269525</v>
      </c>
      <c r="E5758">
        <v>2.0740425331517498</v>
      </c>
      <c r="F5758">
        <v>0.126014814467798</v>
      </c>
    </row>
    <row r="5759" spans="1:6" x14ac:dyDescent="0.2">
      <c r="A5759">
        <f t="shared" si="89"/>
        <v>575.80000000006237</v>
      </c>
      <c r="B5759">
        <v>560334.68710840901</v>
      </c>
      <c r="C5759">
        <v>2904745.3061953899</v>
      </c>
      <c r="D5759">
        <v>301.13211972505201</v>
      </c>
      <c r="E5759">
        <v>2.0738592735651</v>
      </c>
      <c r="F5759">
        <v>0.12612345065045699</v>
      </c>
    </row>
    <row r="5760" spans="1:6" x14ac:dyDescent="0.2">
      <c r="A5760">
        <f t="shared" si="89"/>
        <v>575.90000000006239</v>
      </c>
      <c r="B5760">
        <v>560334.51611149497</v>
      </c>
      <c r="C5760">
        <v>2904745.4242125498</v>
      </c>
      <c r="D5760">
        <v>301.13236761859702</v>
      </c>
      <c r="E5760">
        <v>2.0736777219653999</v>
      </c>
      <c r="F5760">
        <v>0.12622901230133099</v>
      </c>
    </row>
    <row r="5761" spans="1:6" x14ac:dyDescent="0.2">
      <c r="A5761">
        <f t="shared" si="89"/>
        <v>576.00000000006241</v>
      </c>
      <c r="B5761">
        <v>560334.34513608995</v>
      </c>
      <c r="C5761">
        <v>2904745.5422300999</v>
      </c>
      <c r="D5761">
        <v>301.13260960345599</v>
      </c>
      <c r="E5761">
        <v>2.07349792756454</v>
      </c>
      <c r="F5761">
        <v>0.12633147884457899</v>
      </c>
    </row>
    <row r="5762" spans="1:6" x14ac:dyDescent="0.2">
      <c r="A5762">
        <f t="shared" si="89"/>
        <v>576.10000000006244</v>
      </c>
      <c r="B5762">
        <v>560334.17418186995</v>
      </c>
      <c r="C5762">
        <v>2904745.66024784</v>
      </c>
      <c r="D5762">
        <v>301.13284435310101</v>
      </c>
      <c r="E5762">
        <v>2.0733199018625399</v>
      </c>
      <c r="F5762">
        <v>0.12643086669366499</v>
      </c>
    </row>
    <row r="5763" spans="1:6" x14ac:dyDescent="0.2">
      <c r="A5763">
        <f t="shared" si="89"/>
        <v>576.20000000006246</v>
      </c>
      <c r="B5763">
        <v>560334.00324851205</v>
      </c>
      <c r="C5763">
        <v>2904745.7782655898</v>
      </c>
      <c r="D5763">
        <v>301.13307058289598</v>
      </c>
      <c r="E5763">
        <v>2.07314363068354</v>
      </c>
      <c r="F5763">
        <v>0.126527215481432</v>
      </c>
    </row>
    <row r="5764" spans="1:6" x14ac:dyDescent="0.2">
      <c r="A5764">
        <f t="shared" ref="A5764:A5827" si="90">A5763+0.1</f>
        <v>576.30000000006248</v>
      </c>
      <c r="B5764">
        <v>560333.83233568899</v>
      </c>
      <c r="C5764">
        <v>2904745.8962831502</v>
      </c>
      <c r="D5764">
        <v>301.13328706729999</v>
      </c>
      <c r="E5764">
        <v>2.07296893142719</v>
      </c>
      <c r="F5764">
        <v>0.12662077772306499</v>
      </c>
    </row>
    <row r="5765" spans="1:6" x14ac:dyDescent="0.2">
      <c r="A5765">
        <f t="shared" si="90"/>
        <v>576.40000000006251</v>
      </c>
      <c r="B5765">
        <v>560333.66144310404</v>
      </c>
      <c r="C5765">
        <v>2904746.0143003198</v>
      </c>
      <c r="D5765">
        <v>301.13349270044603</v>
      </c>
      <c r="E5765">
        <v>2.0727954293536799</v>
      </c>
      <c r="F5765">
        <v>0.12671204703778899</v>
      </c>
    </row>
    <row r="5766" spans="1:6" x14ac:dyDescent="0.2">
      <c r="A5766">
        <f t="shared" si="90"/>
        <v>576.50000000006253</v>
      </c>
      <c r="B5766">
        <v>560333.49057051202</v>
      </c>
      <c r="C5766">
        <v>2904746.13231696</v>
      </c>
      <c r="D5766">
        <v>301.133686561231</v>
      </c>
      <c r="E5766">
        <v>2.0726228563604199</v>
      </c>
      <c r="F5766">
        <v>0.12680134737344201</v>
      </c>
    </row>
    <row r="5767" spans="1:6" x14ac:dyDescent="0.2">
      <c r="A5767">
        <f t="shared" si="90"/>
        <v>576.60000000006255</v>
      </c>
      <c r="B5767">
        <v>560333.31971770804</v>
      </c>
      <c r="C5767">
        <v>2904746.2503328901</v>
      </c>
      <c r="D5767">
        <v>301.133867878915</v>
      </c>
      <c r="E5767">
        <v>2.0724509870257202</v>
      </c>
      <c r="F5767">
        <v>0.12688893322859901</v>
      </c>
    </row>
    <row r="5768" spans="1:6" x14ac:dyDescent="0.2">
      <c r="A5768">
        <f t="shared" si="90"/>
        <v>576.70000000006257</v>
      </c>
      <c r="B5768">
        <v>560333.14888451702</v>
      </c>
      <c r="C5768">
        <v>2904746.3683479698</v>
      </c>
      <c r="D5768">
        <v>301.13403602098202</v>
      </c>
      <c r="E5768">
        <v>2.0722796143580702</v>
      </c>
      <c r="F5768">
        <v>0.12697502881398101</v>
      </c>
    </row>
    <row r="5769" spans="1:6" x14ac:dyDescent="0.2">
      <c r="A5769">
        <f t="shared" si="90"/>
        <v>576.8000000000626</v>
      </c>
      <c r="B5769">
        <v>560332.97807079297</v>
      </c>
      <c r="C5769">
        <v>2904746.4863620698</v>
      </c>
      <c r="D5769">
        <v>301.13419048797698</v>
      </c>
      <c r="E5769">
        <v>2.0721085478099099</v>
      </c>
      <c r="F5769">
        <v>0.127059833079153</v>
      </c>
    </row>
    <row r="5770" spans="1:6" x14ac:dyDescent="0.2">
      <c r="A5770">
        <f t="shared" si="90"/>
        <v>576.90000000006262</v>
      </c>
      <c r="B5770">
        <v>560332.80727641506</v>
      </c>
      <c r="C5770">
        <v>2904746.6043750299</v>
      </c>
      <c r="D5770">
        <v>301.13433090754802</v>
      </c>
      <c r="E5770">
        <v>2.0719376115001999</v>
      </c>
      <c r="F5770">
        <v>0.12714352398443499</v>
      </c>
    </row>
    <row r="5771" spans="1:6" x14ac:dyDescent="0.2">
      <c r="A5771">
        <f t="shared" si="90"/>
        <v>577.00000000006264</v>
      </c>
      <c r="B5771">
        <v>560332.63650128397</v>
      </c>
      <c r="C5771">
        <v>2904746.7223867499</v>
      </c>
      <c r="D5771">
        <v>301.134457027954</v>
      </c>
      <c r="E5771">
        <v>2.0717666426320598</v>
      </c>
      <c r="F5771">
        <v>0.127226262204609</v>
      </c>
    </row>
    <row r="5772" spans="1:6" x14ac:dyDescent="0.2">
      <c r="A5772">
        <f t="shared" si="90"/>
        <v>577.10000000006266</v>
      </c>
      <c r="B5772">
        <v>560332.46574532497</v>
      </c>
      <c r="C5772">
        <v>2904746.8403970799</v>
      </c>
      <c r="D5772">
        <v>301.13456871117</v>
      </c>
      <c r="E5772">
        <v>2.0715954900862901</v>
      </c>
      <c r="F5772">
        <v>0.12730819436714799</v>
      </c>
    </row>
    <row r="5773" spans="1:6" x14ac:dyDescent="0.2">
      <c r="A5773">
        <f t="shared" si="90"/>
        <v>577.20000000006269</v>
      </c>
      <c r="B5773">
        <v>560332.29500848299</v>
      </c>
      <c r="C5773">
        <v>2904746.9584058998</v>
      </c>
      <c r="D5773">
        <v>301.13466592568199</v>
      </c>
      <c r="E5773">
        <v>2.0714240131714798</v>
      </c>
      <c r="F5773">
        <v>0.12738945585771599</v>
      </c>
    </row>
    <row r="5774" spans="1:6" x14ac:dyDescent="0.2">
      <c r="A5774">
        <f t="shared" si="90"/>
        <v>577.30000000006271</v>
      </c>
      <c r="B5774">
        <v>560332.12429071998</v>
      </c>
      <c r="C5774">
        <v>2904747.0764131099</v>
      </c>
      <c r="D5774">
        <v>301.13474873906603</v>
      </c>
      <c r="E5774">
        <v>2.0712520805114201</v>
      </c>
      <c r="F5774">
        <v>0.127470173244983</v>
      </c>
    </row>
    <row r="5775" spans="1:6" x14ac:dyDescent="0.2">
      <c r="A5775">
        <f t="shared" si="90"/>
        <v>577.40000000006273</v>
      </c>
      <c r="B5775">
        <v>560331.95359201799</v>
      </c>
      <c r="C5775">
        <v>2904747.1944185798</v>
      </c>
      <c r="D5775">
        <v>301.13481731043902</v>
      </c>
      <c r="E5775">
        <v>2.0710795690522898</v>
      </c>
      <c r="F5775">
        <v>0.12755046636806799</v>
      </c>
    </row>
    <row r="5776" spans="1:6" x14ac:dyDescent="0.2">
      <c r="A5776">
        <f t="shared" si="90"/>
        <v>577.50000000006276</v>
      </c>
      <c r="B5776">
        <v>560331.78291237506</v>
      </c>
      <c r="C5776">
        <v>2904747.3124222099</v>
      </c>
      <c r="D5776">
        <v>301.13487188284103</v>
      </c>
      <c r="E5776">
        <v>2.0709063631738198</v>
      </c>
      <c r="F5776">
        <v>0.127630450129496</v>
      </c>
    </row>
    <row r="5777" spans="1:6" x14ac:dyDescent="0.2">
      <c r="A5777">
        <f t="shared" si="90"/>
        <v>577.60000000006278</v>
      </c>
      <c r="B5777">
        <v>560331.61225180503</v>
      </c>
      <c r="C5777">
        <v>2904747.4304238898</v>
      </c>
      <c r="D5777">
        <v>301.13491277564202</v>
      </c>
      <c r="E5777">
        <v>2.0707323538901998</v>
      </c>
      <c r="F5777">
        <v>0.12771023602603801</v>
      </c>
    </row>
    <row r="5778" spans="1:6" x14ac:dyDescent="0.2">
      <c r="A5778">
        <f t="shared" si="90"/>
        <v>577.7000000000628</v>
      </c>
      <c r="B5778">
        <v>560331.44161033898</v>
      </c>
      <c r="C5778">
        <v>2904747.5484235301</v>
      </c>
      <c r="D5778">
        <v>301.13494037700798</v>
      </c>
      <c r="E5778">
        <v>2.0705574381282501</v>
      </c>
      <c r="F5778">
        <v>0.127789933452268</v>
      </c>
    </row>
    <row r="5779" spans="1:6" x14ac:dyDescent="0.2">
      <c r="A5779">
        <f t="shared" si="90"/>
        <v>577.80000000006282</v>
      </c>
      <c r="B5779">
        <v>560331.27098802302</v>
      </c>
      <c r="C5779">
        <v>2904747.6664210199</v>
      </c>
      <c r="D5779">
        <v>301.13495513649798</v>
      </c>
      <c r="E5779">
        <v>2.0703815180718301</v>
      </c>
      <c r="F5779">
        <v>0.127869650795816</v>
      </c>
    </row>
    <row r="5780" spans="1:6" x14ac:dyDescent="0.2">
      <c r="A5780">
        <f t="shared" si="90"/>
        <v>577.90000000006285</v>
      </c>
      <c r="B5780">
        <v>560331.10038491699</v>
      </c>
      <c r="C5780">
        <v>2904747.78441629</v>
      </c>
      <c r="D5780">
        <v>301.13495755783902</v>
      </c>
      <c r="E5780">
        <v>2.0702045005620402</v>
      </c>
      <c r="F5780">
        <v>0.127949496370659</v>
      </c>
    </row>
    <row r="5781" spans="1:6" x14ac:dyDescent="0.2">
      <c r="A5781">
        <f t="shared" si="90"/>
        <v>578.00000000006287</v>
      </c>
      <c r="B5781">
        <v>560330.92980109702</v>
      </c>
      <c r="C5781">
        <v>2904747.9024092401</v>
      </c>
      <c r="D5781">
        <v>301.13494819191499</v>
      </c>
      <c r="E5781">
        <v>2.0700262965446998</v>
      </c>
      <c r="F5781">
        <v>0.12802957919782301</v>
      </c>
    </row>
    <row r="5782" spans="1:6" x14ac:dyDescent="0.2">
      <c r="A5782">
        <f t="shared" si="90"/>
        <v>578.10000000006289</v>
      </c>
      <c r="B5782">
        <v>560330.75923665101</v>
      </c>
      <c r="C5782">
        <v>2904748.0203998098</v>
      </c>
      <c r="D5782">
        <v>301.13492763001602</v>
      </c>
      <c r="E5782">
        <v>2.0698468205565601</v>
      </c>
      <c r="F5782">
        <v>0.12811000965632099</v>
      </c>
    </row>
    <row r="5783" spans="1:6" x14ac:dyDescent="0.2">
      <c r="A5783">
        <f t="shared" si="90"/>
        <v>578.20000000006291</v>
      </c>
      <c r="B5783">
        <v>560330.58869168395</v>
      </c>
      <c r="C5783">
        <v>2904748.1383879199</v>
      </c>
      <c r="D5783">
        <v>301.13489649738199</v>
      </c>
      <c r="E5783">
        <v>2.06966599024287</v>
      </c>
      <c r="F5783">
        <v>0.12819090001924299</v>
      </c>
    </row>
    <row r="5784" spans="1:6" x14ac:dyDescent="0.2">
      <c r="A5784">
        <f t="shared" si="90"/>
        <v>578.30000000006294</v>
      </c>
      <c r="B5784">
        <v>560330.41816631297</v>
      </c>
      <c r="C5784">
        <v>2904748.25637352</v>
      </c>
      <c r="D5784">
        <v>301.13485544704599</v>
      </c>
      <c r="E5784">
        <v>2.0694837258990302</v>
      </c>
      <c r="F5784">
        <v>0.12827236490653501</v>
      </c>
    </row>
    <row r="5785" spans="1:6" x14ac:dyDescent="0.2">
      <c r="A5785">
        <f t="shared" si="90"/>
        <v>578.40000000006296</v>
      </c>
      <c r="B5785">
        <v>560330.24766067101</v>
      </c>
      <c r="C5785">
        <v>2904748.3743565399</v>
      </c>
      <c r="D5785">
        <v>301.13480515401801</v>
      </c>
      <c r="E5785">
        <v>2.0692999500295102</v>
      </c>
      <c r="F5785">
        <v>0.128354521664586</v>
      </c>
    </row>
    <row r="5786" spans="1:6" x14ac:dyDescent="0.2">
      <c r="A5786">
        <f t="shared" si="90"/>
        <v>578.50000000006298</v>
      </c>
      <c r="B5786">
        <v>560330.07717490406</v>
      </c>
      <c r="C5786">
        <v>2904748.49233694</v>
      </c>
      <c r="D5786">
        <v>301.13474630982302</v>
      </c>
      <c r="E5786">
        <v>2.0691145869172698</v>
      </c>
      <c r="F5786">
        <v>0.12843749069525401</v>
      </c>
    </row>
    <row r="5787" spans="1:6" x14ac:dyDescent="0.2">
      <c r="A5787">
        <f t="shared" si="90"/>
        <v>578.60000000006301</v>
      </c>
      <c r="B5787">
        <v>560329.90670917195</v>
      </c>
      <c r="C5787">
        <v>2904748.6103146798</v>
      </c>
      <c r="D5787">
        <v>301.13467961741202</v>
      </c>
      <c r="E5787">
        <v>2.06892756219677</v>
      </c>
      <c r="F5787">
        <v>0.12852139573795199</v>
      </c>
    </row>
    <row r="5788" spans="1:6" x14ac:dyDescent="0.2">
      <c r="A5788">
        <f t="shared" si="90"/>
        <v>578.70000000006303</v>
      </c>
      <c r="B5788">
        <v>560329.73626364896</v>
      </c>
      <c r="C5788">
        <v>2904748.7282897402</v>
      </c>
      <c r="D5788">
        <v>301.13460578646402</v>
      </c>
      <c r="E5788">
        <v>2.0687388024231201</v>
      </c>
      <c r="F5788">
        <v>0.128606364135367</v>
      </c>
    </row>
    <row r="5789" spans="1:6" x14ac:dyDescent="0.2">
      <c r="A5789">
        <f t="shared" si="90"/>
        <v>578.80000000006305</v>
      </c>
      <c r="B5789">
        <v>560329.56583852402</v>
      </c>
      <c r="C5789">
        <v>2904748.8462620801</v>
      </c>
      <c r="D5789">
        <v>301.134525529082</v>
      </c>
      <c r="E5789">
        <v>2.0685482346292599</v>
      </c>
      <c r="F5789">
        <v>0.128692527088131</v>
      </c>
    </row>
    <row r="5790" spans="1:6" x14ac:dyDescent="0.2">
      <c r="A5790">
        <f t="shared" si="90"/>
        <v>578.90000000006307</v>
      </c>
      <c r="B5790">
        <v>560329.395434001</v>
      </c>
      <c r="C5790">
        <v>2904748.9642317202</v>
      </c>
      <c r="D5790">
        <v>301.13443955589298</v>
      </c>
      <c r="E5790">
        <v>2.06835578586151</v>
      </c>
      <c r="F5790">
        <v>0.128780019926442</v>
      </c>
    </row>
    <row r="5791" spans="1:6" x14ac:dyDescent="0.2">
      <c r="A5791">
        <f t="shared" si="90"/>
        <v>579.0000000000631</v>
      </c>
      <c r="B5791">
        <v>560329.22505029803</v>
      </c>
      <c r="C5791">
        <v>2904749.0821986301</v>
      </c>
      <c r="D5791">
        <v>301.13434857256601</v>
      </c>
      <c r="E5791">
        <v>2.06816138268203</v>
      </c>
      <c r="F5791">
        <v>0.12886898240413999</v>
      </c>
    </row>
    <row r="5792" spans="1:6" x14ac:dyDescent="0.2">
      <c r="A5792">
        <f t="shared" si="90"/>
        <v>579.10000000006312</v>
      </c>
      <c r="B5792">
        <v>560329.05468764703</v>
      </c>
      <c r="C5792">
        <v>2904749.2001628401</v>
      </c>
      <c r="D5792">
        <v>301.134253276751</v>
      </c>
      <c r="E5792">
        <v>2.0679649506229598</v>
      </c>
      <c r="F5792">
        <v>0.12895955905463299</v>
      </c>
    </row>
    <row r="5793" spans="1:6" x14ac:dyDescent="0.2">
      <c r="A5793">
        <f t="shared" si="90"/>
        <v>579.20000000006314</v>
      </c>
      <c r="B5793">
        <v>560328.88434629701</v>
      </c>
      <c r="C5793">
        <v>2904749.3181243599</v>
      </c>
      <c r="D5793">
        <v>301.13415435544101</v>
      </c>
      <c r="E5793">
        <v>2.0677664135718499</v>
      </c>
      <c r="F5793">
        <v>0.129051899625653</v>
      </c>
    </row>
    <row r="5794" spans="1:6" x14ac:dyDescent="0.2">
      <c r="A5794">
        <f t="shared" si="90"/>
        <v>579.30000000006316</v>
      </c>
      <c r="B5794">
        <v>560328.71402651095</v>
      </c>
      <c r="C5794">
        <v>2904749.4360832302</v>
      </c>
      <c r="D5794">
        <v>301.13405248279099</v>
      </c>
      <c r="E5794">
        <v>2.0675656930590902</v>
      </c>
      <c r="F5794">
        <v>0.12914615963755199</v>
      </c>
    </row>
    <row r="5795" spans="1:6" x14ac:dyDescent="0.2">
      <c r="A5795">
        <f t="shared" si="90"/>
        <v>579.40000000006319</v>
      </c>
      <c r="B5795">
        <v>560328.54372857104</v>
      </c>
      <c r="C5795">
        <v>2904749.5540394802</v>
      </c>
      <c r="D5795">
        <v>301.13394831837797</v>
      </c>
      <c r="E5795">
        <v>2.06736270740207</v>
      </c>
      <c r="F5795">
        <v>0.12924250112451999</v>
      </c>
    </row>
    <row r="5796" spans="1:6" x14ac:dyDescent="0.2">
      <c r="A5796">
        <f t="shared" si="90"/>
        <v>579.50000000006321</v>
      </c>
      <c r="B5796">
        <v>560328.37345277204</v>
      </c>
      <c r="C5796">
        <v>2904749.6719931802</v>
      </c>
      <c r="D5796">
        <v>301.133842505968</v>
      </c>
      <c r="E5796">
        <v>2.06715737063299</v>
      </c>
      <c r="F5796">
        <v>0.12934109365163601</v>
      </c>
    </row>
    <row r="5797" spans="1:6" x14ac:dyDescent="0.2">
      <c r="A5797">
        <f t="shared" si="90"/>
        <v>579.60000000006323</v>
      </c>
      <c r="B5797">
        <v>560328.20319942897</v>
      </c>
      <c r="C5797">
        <v>2904749.7899443801</v>
      </c>
      <c r="D5797">
        <v>301.13373567280701</v>
      </c>
      <c r="E5797">
        <v>2.0669495910811699</v>
      </c>
      <c r="F5797">
        <v>0.12944211576780101</v>
      </c>
    </row>
    <row r="5798" spans="1:6" x14ac:dyDescent="0.2">
      <c r="A5798">
        <f t="shared" si="90"/>
        <v>579.70000000006326</v>
      </c>
      <c r="B5798">
        <v>560328.03296887397</v>
      </c>
      <c r="C5798">
        <v>2904749.9078931701</v>
      </c>
      <c r="D5798">
        <v>301.13362842952102</v>
      </c>
      <c r="E5798">
        <v>2.0667392693651099</v>
      </c>
      <c r="F5798">
        <v>0.12954575718584599</v>
      </c>
    </row>
    <row r="5799" spans="1:6" x14ac:dyDescent="0.2">
      <c r="A5799">
        <f t="shared" si="90"/>
        <v>579.80000000006328</v>
      </c>
      <c r="B5799">
        <v>560327.86276146001</v>
      </c>
      <c r="C5799">
        <v>2904750.0258396398</v>
      </c>
      <c r="D5799">
        <v>301.133521370788</v>
      </c>
      <c r="E5799">
        <v>2.0665250439779501</v>
      </c>
      <c r="F5799">
        <v>0.129701066546515</v>
      </c>
    </row>
    <row r="5800" spans="1:6" x14ac:dyDescent="0.2">
      <c r="A5800">
        <f t="shared" si="90"/>
        <v>579.9000000000633</v>
      </c>
      <c r="B5800">
        <v>560327.692580192</v>
      </c>
      <c r="C5800">
        <v>2904750.1437880001</v>
      </c>
      <c r="D5800">
        <v>301.133381543984</v>
      </c>
      <c r="E5800">
        <v>2.06630895943821</v>
      </c>
      <c r="F5800">
        <v>0.12983506988931301</v>
      </c>
    </row>
    <row r="5801" spans="1:6" x14ac:dyDescent="0.2">
      <c r="A5801">
        <f t="shared" si="90"/>
        <v>580.00000000006332</v>
      </c>
      <c r="B5801">
        <v>560327.52242406097</v>
      </c>
      <c r="C5801">
        <v>2904750.26173625</v>
      </c>
      <c r="D5801">
        <v>301.13322624715897</v>
      </c>
      <c r="E5801">
        <v>2.06609190393727</v>
      </c>
      <c r="F5801">
        <v>0.129948885650535</v>
      </c>
    </row>
    <row r="5802" spans="1:6" x14ac:dyDescent="0.2">
      <c r="A5802">
        <f t="shared" si="90"/>
        <v>580.10000000006335</v>
      </c>
      <c r="B5802">
        <v>560327.35229207505</v>
      </c>
      <c r="C5802">
        <v>2904750.37968256</v>
      </c>
      <c r="D5802">
        <v>301.13307059516001</v>
      </c>
      <c r="E5802">
        <v>2.0658745453335801</v>
      </c>
      <c r="F5802">
        <v>0.13004342744195299</v>
      </c>
    </row>
    <row r="5803" spans="1:6" x14ac:dyDescent="0.2">
      <c r="A5803">
        <f t="shared" si="90"/>
        <v>580.20000000006337</v>
      </c>
      <c r="B5803">
        <v>560327.18218326103</v>
      </c>
      <c r="C5803">
        <v>2904750.4976252601</v>
      </c>
      <c r="D5803">
        <v>301.13292800577</v>
      </c>
      <c r="E5803">
        <v>2.0656573344939102</v>
      </c>
      <c r="F5803">
        <v>0.13011981791265501</v>
      </c>
    </row>
    <row r="5804" spans="1:6" x14ac:dyDescent="0.2">
      <c r="A5804">
        <f t="shared" si="90"/>
        <v>580.30000000006339</v>
      </c>
      <c r="B5804">
        <v>560327.01209669502</v>
      </c>
      <c r="C5804">
        <v>2904750.6155628501</v>
      </c>
      <c r="D5804">
        <v>301.132810356221</v>
      </c>
      <c r="E5804">
        <v>2.0654407328042699</v>
      </c>
      <c r="F5804">
        <v>0.130178515282592</v>
      </c>
    </row>
    <row r="5805" spans="1:6" x14ac:dyDescent="0.2">
      <c r="A5805">
        <f t="shared" si="90"/>
        <v>580.40000000006341</v>
      </c>
      <c r="B5805">
        <v>560326.84203146305</v>
      </c>
      <c r="C5805">
        <v>2904750.7334939102</v>
      </c>
      <c r="D5805">
        <v>301.13272847938202</v>
      </c>
      <c r="E5805">
        <v>2.06522540626157</v>
      </c>
      <c r="F5805">
        <v>0.13022056045756</v>
      </c>
    </row>
    <row r="5806" spans="1:6" x14ac:dyDescent="0.2">
      <c r="A5806">
        <f t="shared" si="90"/>
        <v>580.50000000006344</v>
      </c>
      <c r="B5806">
        <v>560326.67198666802</v>
      </c>
      <c r="C5806">
        <v>2904750.8514172002</v>
      </c>
      <c r="D5806">
        <v>301.13269158181402</v>
      </c>
      <c r="E5806">
        <v>2.0650115636773401</v>
      </c>
      <c r="F5806">
        <v>0.13024749842814601</v>
      </c>
    </row>
    <row r="5807" spans="1:6" x14ac:dyDescent="0.2">
      <c r="A5807">
        <f t="shared" si="90"/>
        <v>580.60000000006346</v>
      </c>
      <c r="B5807">
        <v>560326.50196149398</v>
      </c>
      <c r="C5807">
        <v>2904750.9693316198</v>
      </c>
      <c r="D5807">
        <v>301.13270745664198</v>
      </c>
      <c r="E5807">
        <v>2.0647989478886299</v>
      </c>
      <c r="F5807">
        <v>0.130261384441864</v>
      </c>
    </row>
    <row r="5808" spans="1:6" x14ac:dyDescent="0.2">
      <c r="A5808">
        <f t="shared" si="90"/>
        <v>580.70000000006348</v>
      </c>
      <c r="B5808">
        <v>560326.33195526898</v>
      </c>
      <c r="C5808">
        <v>2904751.0872362899</v>
      </c>
      <c r="D5808">
        <v>301.132782699534</v>
      </c>
      <c r="E5808">
        <v>2.0645873440995302</v>
      </c>
      <c r="F5808">
        <v>0.130264152275373</v>
      </c>
    </row>
    <row r="5809" spans="1:6" x14ac:dyDescent="0.2">
      <c r="A5809">
        <f t="shared" si="90"/>
        <v>580.80000000006351</v>
      </c>
      <c r="B5809">
        <v>560326.16196745494</v>
      </c>
      <c r="C5809">
        <v>2904751.2051304802</v>
      </c>
      <c r="D5809">
        <v>301.13292277894197</v>
      </c>
      <c r="E5809">
        <v>2.0643765740894899</v>
      </c>
      <c r="F5809">
        <v>0.13025761060138599</v>
      </c>
    </row>
    <row r="5810" spans="1:6" x14ac:dyDescent="0.2">
      <c r="A5810">
        <f t="shared" si="90"/>
        <v>580.90000000006353</v>
      </c>
      <c r="B5810">
        <v>560325.99199763301</v>
      </c>
      <c r="C5810">
        <v>2904751.3230136302</v>
      </c>
      <c r="D5810">
        <v>301.13313210873201</v>
      </c>
      <c r="E5810">
        <v>2.0641664901920902</v>
      </c>
      <c r="F5810">
        <v>0.13024344361750201</v>
      </c>
    </row>
    <row r="5811" spans="1:6" x14ac:dyDescent="0.2">
      <c r="A5811">
        <f t="shared" si="90"/>
        <v>581.00000000006355</v>
      </c>
      <c r="B5811">
        <v>560325.82204549096</v>
      </c>
      <c r="C5811">
        <v>2904751.4408853198</v>
      </c>
      <c r="D5811">
        <v>301.13341412122003</v>
      </c>
      <c r="E5811">
        <v>2.0639569697105999</v>
      </c>
      <c r="F5811">
        <v>0.130223213173289</v>
      </c>
    </row>
    <row r="5812" spans="1:6" x14ac:dyDescent="0.2">
      <c r="A5812">
        <f t="shared" si="90"/>
        <v>581.10000000006357</v>
      </c>
      <c r="B5812">
        <v>560325.65211081796</v>
      </c>
      <c r="C5812">
        <v>2904751.5587452902</v>
      </c>
      <c r="D5812">
        <v>301.13377133976502</v>
      </c>
      <c r="E5812">
        <v>2.0637479099944702</v>
      </c>
      <c r="F5812">
        <v>0.13019836156748099</v>
      </c>
    </row>
    <row r="5813" spans="1:6" x14ac:dyDescent="0.2">
      <c r="A5813">
        <f t="shared" si="90"/>
        <v>581.2000000000636</v>
      </c>
      <c r="B5813">
        <v>560325.48219348898</v>
      </c>
      <c r="C5813">
        <v>2904751.6765933698</v>
      </c>
      <c r="D5813">
        <v>301.134205450472</v>
      </c>
      <c r="E5813">
        <v>2.0635392242334301</v>
      </c>
      <c r="F5813">
        <v>0.13017021479942001</v>
      </c>
    </row>
    <row r="5814" spans="1:6" x14ac:dyDescent="0.2">
      <c r="A5814">
        <f t="shared" si="90"/>
        <v>581.30000000006362</v>
      </c>
      <c r="B5814">
        <v>560325.31229346094</v>
      </c>
      <c r="C5814">
        <v>2904751.7944295499</v>
      </c>
      <c r="D5814">
        <v>301.13471737258499</v>
      </c>
      <c r="E5814">
        <v>2.0633308379505499</v>
      </c>
      <c r="F5814">
        <v>0.13013998616399799</v>
      </c>
    </row>
    <row r="5815" spans="1:6" x14ac:dyDescent="0.2">
      <c r="A5815">
        <f t="shared" si="90"/>
        <v>581.40000000006364</v>
      </c>
      <c r="B5815">
        <v>560325.142410759</v>
      </c>
      <c r="C5815">
        <v>2904751.9122538799</v>
      </c>
      <c r="D5815">
        <v>301.13530732722899</v>
      </c>
      <c r="E5815">
        <v>2.0631226861416501</v>
      </c>
      <c r="F5815">
        <v>0.13010878010059501</v>
      </c>
    </row>
    <row r="5816" spans="1:6" x14ac:dyDescent="0.2">
      <c r="A5816">
        <f t="shared" si="90"/>
        <v>581.50000000006366</v>
      </c>
      <c r="B5816">
        <v>560324.97254547395</v>
      </c>
      <c r="C5816">
        <v>2904752.0300665302</v>
      </c>
      <c r="D5816">
        <v>301.135974904195</v>
      </c>
      <c r="E5816">
        <v>2.0629147109958401</v>
      </c>
      <c r="F5816">
        <v>0.13007759625687099</v>
      </c>
    </row>
    <row r="5817" spans="1:6" x14ac:dyDescent="0.2">
      <c r="A5817">
        <f t="shared" si="90"/>
        <v>581.60000000006369</v>
      </c>
      <c r="B5817">
        <v>560324.80269775004</v>
      </c>
      <c r="C5817">
        <v>2904752.1478677401</v>
      </c>
      <c r="D5817">
        <v>301.13671912648999</v>
      </c>
      <c r="E5817">
        <v>2.0627068601268799</v>
      </c>
      <c r="F5817">
        <v>0.13004733371608501</v>
      </c>
    </row>
    <row r="5818" spans="1:6" x14ac:dyDescent="0.2">
      <c r="A5818">
        <f t="shared" si="90"/>
        <v>581.70000000006371</v>
      </c>
      <c r="B5818">
        <v>560324.63286778296</v>
      </c>
      <c r="C5818">
        <v>2904752.26565781</v>
      </c>
      <c r="D5818">
        <v>301.137538512459</v>
      </c>
      <c r="E5818">
        <v>2.0624990852454301</v>
      </c>
      <c r="F5818">
        <v>0.13001879534788099</v>
      </c>
    </row>
    <row r="5819" spans="1:6" x14ac:dyDescent="0.2">
      <c r="A5819">
        <f t="shared" si="90"/>
        <v>581.80000000006373</v>
      </c>
      <c r="B5819">
        <v>560324.46305580798</v>
      </c>
      <c r="C5819">
        <v>2904752.3834371199</v>
      </c>
      <c r="D5819">
        <v>301.13843113527503</v>
      </c>
      <c r="E5819">
        <v>2.0622913412067501</v>
      </c>
      <c r="F5819">
        <v>0.12999269226246599</v>
      </c>
    </row>
    <row r="5820" spans="1:6" x14ac:dyDescent="0.2">
      <c r="A5820">
        <f t="shared" si="90"/>
        <v>581.90000000006376</v>
      </c>
      <c r="B5820">
        <v>560324.29326209996</v>
      </c>
      <c r="C5820">
        <v>2904752.5012061</v>
      </c>
      <c r="D5820">
        <v>301.13939467966901</v>
      </c>
      <c r="E5820">
        <v>2.0620835853716599</v>
      </c>
      <c r="F5820">
        <v>0.12996964832674099</v>
      </c>
    </row>
    <row r="5821" spans="1:6" x14ac:dyDescent="0.2">
      <c r="A5821">
        <f t="shared" si="90"/>
        <v>582.00000000006378</v>
      </c>
      <c r="B5821">
        <v>560324.12348696205</v>
      </c>
      <c r="C5821">
        <v>2904752.61896523</v>
      </c>
      <c r="D5821">
        <v>301.14042649578403</v>
      </c>
      <c r="E5821">
        <v>2.0618757772256302</v>
      </c>
      <c r="F5821">
        <v>0.12995020473604399</v>
      </c>
    </row>
    <row r="5822" spans="1:6" x14ac:dyDescent="0.2">
      <c r="A5822">
        <f t="shared" si="90"/>
        <v>582.1000000000638</v>
      </c>
      <c r="B5822">
        <v>560323.95373072696</v>
      </c>
      <c r="C5822">
        <v>2904752.7367150001</v>
      </c>
      <c r="D5822">
        <v>301.141523650061</v>
      </c>
      <c r="E5822">
        <v>2.0616678782051001</v>
      </c>
      <c r="F5822">
        <v>0.12993482459659</v>
      </c>
    </row>
    <row r="5823" spans="1:6" x14ac:dyDescent="0.2">
      <c r="A5823">
        <f t="shared" si="90"/>
        <v>582.20000000006382</v>
      </c>
      <c r="B5823">
        <v>560323.78399374394</v>
      </c>
      <c r="C5823">
        <v>2904752.8544559502</v>
      </c>
      <c r="D5823">
        <v>301.14268297310599</v>
      </c>
      <c r="E5823">
        <v>2.0614598516870402</v>
      </c>
      <c r="F5823">
        <v>0.129923897501422</v>
      </c>
    </row>
    <row r="5824" spans="1:6" x14ac:dyDescent="0.2">
      <c r="A5824">
        <f t="shared" si="90"/>
        <v>582.30000000006385</v>
      </c>
      <c r="B5824">
        <v>560323.614276384</v>
      </c>
      <c r="C5824">
        <v>2904752.9721886399</v>
      </c>
      <c r="D5824">
        <v>301.14390110449699</v>
      </c>
      <c r="E5824">
        <v>2.0612516631039499</v>
      </c>
      <c r="F5824">
        <v>0.129917744089982</v>
      </c>
    </row>
    <row r="5825" spans="1:6" x14ac:dyDescent="0.2">
      <c r="A5825">
        <f t="shared" si="90"/>
        <v>582.40000000006387</v>
      </c>
      <c r="B5825">
        <v>560323.44457902596</v>
      </c>
      <c r="C5825">
        <v>2904753.08991365</v>
      </c>
      <c r="D5825">
        <v>301.14517453452498</v>
      </c>
      <c r="E5825">
        <v>2.0610432801509302</v>
      </c>
      <c r="F5825">
        <v>0.12991662055085601</v>
      </c>
    </row>
    <row r="5826" spans="1:6" x14ac:dyDescent="0.2">
      <c r="A5826">
        <f t="shared" si="90"/>
        <v>582.50000000006389</v>
      </c>
      <c r="B5826">
        <v>560323.27490206202</v>
      </c>
      <c r="C5826">
        <v>2904753.2076315498</v>
      </c>
      <c r="D5826">
        <v>301.14649964287099</v>
      </c>
      <c r="E5826">
        <v>2.06083467305807</v>
      </c>
      <c r="F5826">
        <v>0.12992072305816799</v>
      </c>
    </row>
    <row r="5827" spans="1:6" x14ac:dyDescent="0.2">
      <c r="A5827">
        <f t="shared" si="90"/>
        <v>582.60000000006391</v>
      </c>
      <c r="B5827">
        <v>560323.10524588602</v>
      </c>
      <c r="C5827">
        <v>2904753.3253429402</v>
      </c>
      <c r="D5827">
        <v>301.14787273424002</v>
      </c>
      <c r="E5827">
        <v>2.0606258149057499</v>
      </c>
      <c r="F5827">
        <v>0.129930192118724</v>
      </c>
    </row>
    <row r="5828" spans="1:6" x14ac:dyDescent="0.2">
      <c r="A5828">
        <f t="shared" ref="A5828:A5891" si="91">A5827+0.1</f>
        <v>582.70000000006394</v>
      </c>
      <c r="B5828">
        <v>560322.93561089505</v>
      </c>
      <c r="C5828">
        <v>2904753.4430484101</v>
      </c>
      <c r="D5828">
        <v>301.14929007100699</v>
      </c>
      <c r="E5828">
        <v>2.0604166819655201</v>
      </c>
      <c r="F5828">
        <v>0.129945116813241</v>
      </c>
    </row>
    <row r="5829" spans="1:6" x14ac:dyDescent="0.2">
      <c r="A5829">
        <f t="shared" si="91"/>
        <v>582.80000000006396</v>
      </c>
      <c r="B5829">
        <v>560322.765997487</v>
      </c>
      <c r="C5829">
        <v>2904753.5607485301</v>
      </c>
      <c r="D5829">
        <v>301.15074790291902</v>
      </c>
      <c r="E5829">
        <v>2.0602072540531999</v>
      </c>
      <c r="F5829">
        <v>0.129965538911023</v>
      </c>
    </row>
    <row r="5830" spans="1:6" x14ac:dyDescent="0.2">
      <c r="A5830">
        <f t="shared" si="91"/>
        <v>582.90000000006398</v>
      </c>
      <c r="B5830">
        <v>560322.59640605201</v>
      </c>
      <c r="C5830">
        <v>2904753.67844387</v>
      </c>
      <c r="D5830">
        <v>301.15224249392702</v>
      </c>
      <c r="E5830">
        <v>2.0599975148849499</v>
      </c>
      <c r="F5830">
        <v>0.129991456843806</v>
      </c>
    </row>
    <row r="5831" spans="1:6" x14ac:dyDescent="0.2">
      <c r="A5831">
        <f t="shared" si="91"/>
        <v>583.00000000006401</v>
      </c>
      <c r="B5831">
        <v>560322.42683697795</v>
      </c>
      <c r="C5831">
        <v>2904753.7961350102</v>
      </c>
      <c r="D5831">
        <v>301.15377014622999</v>
      </c>
      <c r="E5831">
        <v>2.0597874524303799</v>
      </c>
      <c r="F5831">
        <v>0.13002282951531099</v>
      </c>
    </row>
    <row r="5832" spans="1:6" x14ac:dyDescent="0.2">
      <c r="A5832">
        <f t="shared" si="91"/>
        <v>583.10000000006403</v>
      </c>
      <c r="B5832">
        <v>560322.25729064201</v>
      </c>
      <c r="C5832">
        <v>2904753.9138224898</v>
      </c>
      <c r="D5832">
        <v>301.15532722163402</v>
      </c>
      <c r="E5832">
        <v>2.0595770592604001</v>
      </c>
      <c r="F5832">
        <v>0.13005957994282599</v>
      </c>
    </row>
    <row r="5833" spans="1:6" x14ac:dyDescent="0.2">
      <c r="A5833">
        <f t="shared" si="91"/>
        <v>583.20000000006405</v>
      </c>
      <c r="B5833">
        <v>560322.08776741102</v>
      </c>
      <c r="C5833">
        <v>2904754.0315068401</v>
      </c>
      <c r="D5833">
        <v>301.15691016031002</v>
      </c>
      <c r="E5833">
        <v>2.0593663328898701</v>
      </c>
      <c r="F5833">
        <v>0.130101598714052</v>
      </c>
    </row>
    <row r="5834" spans="1:6" x14ac:dyDescent="0.2">
      <c r="A5834">
        <f t="shared" si="91"/>
        <v>583.30000000006407</v>
      </c>
      <c r="B5834">
        <v>560321.91826763703</v>
      </c>
      <c r="C5834">
        <v>2904754.14918856</v>
      </c>
      <c r="D5834">
        <v>301.15851549707003</v>
      </c>
      <c r="E5834">
        <v>2.0591552761179601</v>
      </c>
      <c r="F5834">
        <v>0.13014874724057901</v>
      </c>
    </row>
    <row r="5835" spans="1:6" x14ac:dyDescent="0.2">
      <c r="A5835">
        <f t="shared" si="91"/>
        <v>583.4000000000641</v>
      </c>
      <c r="B5835">
        <v>560321.74879166204</v>
      </c>
      <c r="C5835">
        <v>2904754.2668681499</v>
      </c>
      <c r="D5835">
        <v>301.16013987527799</v>
      </c>
      <c r="E5835">
        <v>2.0589438973716399</v>
      </c>
      <c r="F5835">
        <v>0.130200860799319</v>
      </c>
    </row>
    <row r="5836" spans="1:6" x14ac:dyDescent="0.2">
      <c r="A5836">
        <f t="shared" si="91"/>
        <v>583.50000000006412</v>
      </c>
      <c r="B5836">
        <v>560321.57933980704</v>
      </c>
      <c r="C5836">
        <v>2904754.3845460601</v>
      </c>
      <c r="D5836">
        <v>301.16178005850298</v>
      </c>
      <c r="E5836">
        <v>2.0587322110599602</v>
      </c>
      <c r="F5836">
        <v>0.13025775135261</v>
      </c>
    </row>
    <row r="5837" spans="1:6" x14ac:dyDescent="0.2">
      <c r="A5837">
        <f t="shared" si="91"/>
        <v>583.60000000006414</v>
      </c>
      <c r="B5837">
        <v>560321.40991238004</v>
      </c>
      <c r="C5837">
        <v>2904754.5022227401</v>
      </c>
      <c r="D5837">
        <v>301.163432940051</v>
      </c>
      <c r="E5837">
        <v>2.0585202379494301</v>
      </c>
      <c r="F5837">
        <v>0.13031921013470499</v>
      </c>
    </row>
    <row r="5838" spans="1:6" x14ac:dyDescent="0.2">
      <c r="A5838">
        <f t="shared" si="91"/>
        <v>583.70000000006416</v>
      </c>
      <c r="B5838">
        <v>560321.24050966604</v>
      </c>
      <c r="C5838">
        <v>2904754.6198986</v>
      </c>
      <c r="D5838">
        <v>301.16509555048702</v>
      </c>
      <c r="E5838">
        <v>2.05830800557306</v>
      </c>
      <c r="F5838">
        <v>0.13038500998192201</v>
      </c>
    </row>
    <row r="5839" spans="1:6" x14ac:dyDescent="0.2">
      <c r="A5839">
        <f t="shared" si="91"/>
        <v>583.80000000006419</v>
      </c>
      <c r="B5839">
        <v>560321.07113193197</v>
      </c>
      <c r="C5839">
        <v>2904754.7375740199</v>
      </c>
      <c r="D5839">
        <v>301.16676506327002</v>
      </c>
      <c r="E5839">
        <v>2.0580955486893</v>
      </c>
      <c r="F5839">
        <v>0.13045490740701901</v>
      </c>
    </row>
    <row r="5840" spans="1:6" x14ac:dyDescent="0.2">
      <c r="A5840">
        <f t="shared" si="91"/>
        <v>583.90000000006421</v>
      </c>
      <c r="B5840">
        <v>560320.90177942405</v>
      </c>
      <c r="C5840">
        <v>2904754.8552493602</v>
      </c>
      <c r="D5840">
        <v>301.16843879863501</v>
      </c>
      <c r="E5840">
        <v>2.0578829098106199</v>
      </c>
      <c r="F5840">
        <v>0.13052864440530901</v>
      </c>
    </row>
    <row r="5841" spans="1:6" x14ac:dyDescent="0.2">
      <c r="A5841">
        <f t="shared" si="91"/>
        <v>584.00000000006423</v>
      </c>
      <c r="B5841">
        <v>560320.73245236406</v>
      </c>
      <c r="C5841">
        <v>2904754.9729249501</v>
      </c>
      <c r="D5841">
        <v>301.17011422580998</v>
      </c>
      <c r="E5841">
        <v>2.0576701398271502</v>
      </c>
      <c r="F5841">
        <v>0.130605949944853</v>
      </c>
    </row>
    <row r="5842" spans="1:6" x14ac:dyDescent="0.2">
      <c r="A5842">
        <f t="shared" si="91"/>
        <v>584.10000000006426</v>
      </c>
      <c r="B5842">
        <v>560320.56315095106</v>
      </c>
      <c r="C5842">
        <v>2904755.0906010899</v>
      </c>
      <c r="D5842">
        <v>301.17178896371399</v>
      </c>
      <c r="E5842">
        <v>2.05745729895549</v>
      </c>
      <c r="F5842">
        <v>0.13068589806865299</v>
      </c>
    </row>
    <row r="5843" spans="1:6" x14ac:dyDescent="0.2">
      <c r="A5843">
        <f t="shared" si="91"/>
        <v>584.20000000006428</v>
      </c>
      <c r="B5843">
        <v>560320.39387532801</v>
      </c>
      <c r="C5843">
        <v>2904755.2082780101</v>
      </c>
      <c r="D5843">
        <v>301.17346122169801</v>
      </c>
      <c r="E5843">
        <v>2.0572444574697499</v>
      </c>
      <c r="F5843">
        <v>0.130768678514329</v>
      </c>
    </row>
    <row r="5844" spans="1:6" x14ac:dyDescent="0.2">
      <c r="A5844">
        <f t="shared" si="91"/>
        <v>584.3000000000643</v>
      </c>
      <c r="B5844">
        <v>560320.22462563496</v>
      </c>
      <c r="C5844">
        <v>2904755.3259559302</v>
      </c>
      <c r="D5844">
        <v>301.17512902116903</v>
      </c>
      <c r="E5844">
        <v>2.05703169676968</v>
      </c>
      <c r="F5844">
        <v>0.13085399919568599</v>
      </c>
    </row>
    <row r="5845" spans="1:6" x14ac:dyDescent="0.2">
      <c r="A5845">
        <f t="shared" si="91"/>
        <v>584.40000000006432</v>
      </c>
      <c r="B5845">
        <v>560320.05540198798</v>
      </c>
      <c r="C5845">
        <v>2904755.4436350702</v>
      </c>
      <c r="D5845">
        <v>301.176790517928</v>
      </c>
      <c r="E5845">
        <v>2.0568191109014999</v>
      </c>
      <c r="F5845">
        <v>0.130941561567023</v>
      </c>
    </row>
    <row r="5846" spans="1:6" x14ac:dyDescent="0.2">
      <c r="A5846">
        <f t="shared" si="91"/>
        <v>584.50000000006435</v>
      </c>
      <c r="B5846">
        <v>560319.88620447495</v>
      </c>
      <c r="C5846">
        <v>2904755.5613155998</v>
      </c>
      <c r="D5846">
        <v>301.17844399473501</v>
      </c>
      <c r="E5846">
        <v>2.0566068085631399</v>
      </c>
      <c r="F5846">
        <v>0.13103105558046299</v>
      </c>
    </row>
    <row r="5847" spans="1:6" x14ac:dyDescent="0.2">
      <c r="A5847">
        <f t="shared" si="91"/>
        <v>584.60000000006437</v>
      </c>
      <c r="B5847">
        <v>560319.71703315503</v>
      </c>
      <c r="C5847">
        <v>2904755.6789976801</v>
      </c>
      <c r="D5847">
        <v>301.18008785562603</v>
      </c>
      <c r="E5847">
        <v>2.0563949158474499</v>
      </c>
      <c r="F5847">
        <v>0.13112215825891699</v>
      </c>
    </row>
    <row r="5848" spans="1:6" x14ac:dyDescent="0.2">
      <c r="A5848">
        <f t="shared" si="91"/>
        <v>584.70000000006439</v>
      </c>
      <c r="B5848">
        <v>560319.54788805603</v>
      </c>
      <c r="C5848">
        <v>2904755.7966814302</v>
      </c>
      <c r="D5848">
        <v>301.18172061881199</v>
      </c>
      <c r="E5848">
        <v>2.0561835821457901</v>
      </c>
      <c r="F5848">
        <v>0.13121457608786499</v>
      </c>
    </row>
    <row r="5849" spans="1:6" x14ac:dyDescent="0.2">
      <c r="A5849">
        <f t="shared" si="91"/>
        <v>584.80000000006441</v>
      </c>
      <c r="B5849">
        <v>560319.37876917596</v>
      </c>
      <c r="C5849">
        <v>2904755.9143669698</v>
      </c>
      <c r="D5849">
        <v>301.183340919214</v>
      </c>
      <c r="E5849">
        <v>2.0559728602707699</v>
      </c>
      <c r="F5849">
        <v>0.131308237027078</v>
      </c>
    </row>
    <row r="5850" spans="1:6" x14ac:dyDescent="0.2">
      <c r="A5850">
        <f t="shared" si="91"/>
        <v>584.90000000006444</v>
      </c>
      <c r="B5850">
        <v>560319.20967650204</v>
      </c>
      <c r="C5850">
        <v>2904756.0320544001</v>
      </c>
      <c r="D5850">
        <v>301.18494755604399</v>
      </c>
      <c r="E5850">
        <v>2.0557627349891598</v>
      </c>
      <c r="F5850">
        <v>0.131403131577254</v>
      </c>
    </row>
    <row r="5851" spans="1:6" x14ac:dyDescent="0.2">
      <c r="A5851">
        <f t="shared" si="91"/>
        <v>585.00000000006446</v>
      </c>
      <c r="B5851">
        <v>560319.04061001702</v>
      </c>
      <c r="C5851">
        <v>2904756.1497438001</v>
      </c>
      <c r="D5851">
        <v>301.18653950136701</v>
      </c>
      <c r="E5851">
        <v>2.0555531731832302</v>
      </c>
      <c r="F5851">
        <v>0.13149926052956901</v>
      </c>
    </row>
    <row r="5852" spans="1:6" x14ac:dyDescent="0.2">
      <c r="A5852">
        <f t="shared" si="91"/>
        <v>585.10000000006448</v>
      </c>
      <c r="B5852">
        <v>560318.87156970799</v>
      </c>
      <c r="C5852">
        <v>2904756.2674352699</v>
      </c>
      <c r="D5852">
        <v>301.18811589585198</v>
      </c>
      <c r="E5852">
        <v>2.0553441244015298</v>
      </c>
      <c r="F5852">
        <v>0.13159664518275199</v>
      </c>
    </row>
    <row r="5853" spans="1:6" x14ac:dyDescent="0.2">
      <c r="A5853">
        <f t="shared" si="91"/>
        <v>585.20000000006451</v>
      </c>
      <c r="B5853">
        <v>560318.702555564</v>
      </c>
      <c r="C5853">
        <v>2904756.3851288999</v>
      </c>
      <c r="D5853">
        <v>301.18967604619701</v>
      </c>
      <c r="E5853">
        <v>2.0551355092499399</v>
      </c>
      <c r="F5853">
        <v>0.13169535057138401</v>
      </c>
    </row>
    <row r="5854" spans="1:6" x14ac:dyDescent="0.2">
      <c r="A5854">
        <f t="shared" si="91"/>
        <v>585.30000000006453</v>
      </c>
      <c r="B5854">
        <v>560318.53356758202</v>
      </c>
      <c r="C5854">
        <v>2904756.5028247801</v>
      </c>
      <c r="D5854">
        <v>301.191219427173</v>
      </c>
      <c r="E5854">
        <v>2.0549271982758501</v>
      </c>
      <c r="F5854">
        <v>0.131795520239332</v>
      </c>
    </row>
    <row r="5855" spans="1:6" x14ac:dyDescent="0.2">
      <c r="A5855">
        <f t="shared" si="91"/>
        <v>585.40000000006455</v>
      </c>
      <c r="B5855">
        <v>560318.36460577894</v>
      </c>
      <c r="C5855">
        <v>2904756.6205229801</v>
      </c>
      <c r="D5855">
        <v>301.19274569099201</v>
      </c>
      <c r="E5855">
        <v>2.0547189177418801</v>
      </c>
      <c r="F5855">
        <v>0.13189748260560299</v>
      </c>
    </row>
    <row r="5856" spans="1:6" x14ac:dyDescent="0.2">
      <c r="A5856">
        <f t="shared" si="91"/>
        <v>585.50000000006457</v>
      </c>
      <c r="B5856">
        <v>560318.19567020796</v>
      </c>
      <c r="C5856">
        <v>2904756.7382236202</v>
      </c>
      <c r="D5856">
        <v>301.19425470089601</v>
      </c>
      <c r="E5856">
        <v>2.0545104605683702</v>
      </c>
      <c r="F5856">
        <v>0.13200139274477199</v>
      </c>
    </row>
    <row r="5857" spans="1:6" x14ac:dyDescent="0.2">
      <c r="A5857">
        <f t="shared" si="91"/>
        <v>585.6000000000646</v>
      </c>
      <c r="B5857">
        <v>560318.02676095103</v>
      </c>
      <c r="C5857">
        <v>2904756.8559268001</v>
      </c>
      <c r="D5857">
        <v>301.19574647862402</v>
      </c>
      <c r="E5857">
        <v>2.05430178650407</v>
      </c>
      <c r="F5857">
        <v>0.13210717471373901</v>
      </c>
    </row>
    <row r="5858" spans="1:6" x14ac:dyDescent="0.2">
      <c r="A5858">
        <f t="shared" si="91"/>
        <v>585.70000000006462</v>
      </c>
      <c r="B5858">
        <v>560317.85787808802</v>
      </c>
      <c r="C5858">
        <v>2904756.9736326202</v>
      </c>
      <c r="D5858">
        <v>301.19722113836701</v>
      </c>
      <c r="E5858">
        <v>2.0540928657908699</v>
      </c>
      <c r="F5858">
        <v>0.13221475227203999</v>
      </c>
    </row>
    <row r="5859" spans="1:6" x14ac:dyDescent="0.2">
      <c r="A5859">
        <f t="shared" si="91"/>
        <v>585.80000000006464</v>
      </c>
      <c r="B5859">
        <v>560317.68902169797</v>
      </c>
      <c r="C5859">
        <v>2904757.09134117</v>
      </c>
      <c r="D5859">
        <v>301.19867887510998</v>
      </c>
      <c r="E5859">
        <v>2.0538836773089799</v>
      </c>
      <c r="F5859">
        <v>0.132324051696803</v>
      </c>
    </row>
    <row r="5860" spans="1:6" x14ac:dyDescent="0.2">
      <c r="A5860">
        <f t="shared" si="91"/>
        <v>585.90000000006467</v>
      </c>
      <c r="B5860">
        <v>560317.52019185806</v>
      </c>
      <c r="C5860">
        <v>2904757.2090525301</v>
      </c>
      <c r="D5860">
        <v>301.20011995315701</v>
      </c>
      <c r="E5860">
        <v>2.0536742072955501</v>
      </c>
      <c r="F5860">
        <v>0.13243500307297601</v>
      </c>
    </row>
    <row r="5861" spans="1:6" x14ac:dyDescent="0.2">
      <c r="A5861">
        <f t="shared" si="91"/>
        <v>586.00000000006469</v>
      </c>
      <c r="B5861">
        <v>560317.35138864303</v>
      </c>
      <c r="C5861">
        <v>2904757.3267667699</v>
      </c>
      <c r="D5861">
        <v>301.20154469528899</v>
      </c>
      <c r="E5861">
        <v>2.0534644484222002</v>
      </c>
      <c r="F5861">
        <v>0.13254754091457499</v>
      </c>
    </row>
    <row r="5862" spans="1:6" x14ac:dyDescent="0.2">
      <c r="A5862">
        <f t="shared" si="91"/>
        <v>586.10000000006471</v>
      </c>
      <c r="B5862">
        <v>560317.18261212797</v>
      </c>
      <c r="C5862">
        <v>2904757.44448396</v>
      </c>
      <c r="D5862">
        <v>301.20295347260497</v>
      </c>
      <c r="E5862">
        <v>2.0532543991125598</v>
      </c>
      <c r="F5862">
        <v>0.13266160444114</v>
      </c>
    </row>
    <row r="5863" spans="1:6" x14ac:dyDescent="0.2">
      <c r="A5863">
        <f t="shared" si="91"/>
        <v>586.20000000006473</v>
      </c>
      <c r="B5863">
        <v>560317.01386238204</v>
      </c>
      <c r="C5863">
        <v>2904757.5622041901</v>
      </c>
      <c r="D5863">
        <v>301.204346695038</v>
      </c>
      <c r="E5863">
        <v>2.0530440630300002</v>
      </c>
      <c r="F5863">
        <v>0.13277713760829901</v>
      </c>
    </row>
    <row r="5864" spans="1:6" x14ac:dyDescent="0.2">
      <c r="A5864">
        <f t="shared" si="91"/>
        <v>586.30000000006476</v>
      </c>
      <c r="B5864">
        <v>560316.84513947496</v>
      </c>
      <c r="C5864">
        <v>2904757.6799275</v>
      </c>
      <c r="D5864">
        <v>301.20572480249598</v>
      </c>
      <c r="E5864">
        <v>2.0528334486914899</v>
      </c>
      <c r="F5864">
        <v>0.13289408896090099</v>
      </c>
    </row>
    <row r="5865" spans="1:6" x14ac:dyDescent="0.2">
      <c r="A5865">
        <f t="shared" si="91"/>
        <v>586.40000000006478</v>
      </c>
      <c r="B5865">
        <v>560316.67644347402</v>
      </c>
      <c r="C5865">
        <v>2904757.7976539601</v>
      </c>
      <c r="D5865">
        <v>301.207088256644</v>
      </c>
      <c r="E5865">
        <v>2.0526225691789302</v>
      </c>
      <c r="F5865">
        <v>0.13301241133973701</v>
      </c>
    </row>
    <row r="5866" spans="1:6" x14ac:dyDescent="0.2">
      <c r="A5866">
        <f t="shared" si="91"/>
        <v>586.5000000000648</v>
      </c>
      <c r="B5866">
        <v>560316.50777444104</v>
      </c>
      <c r="C5866">
        <v>2904757.9153836202</v>
      </c>
      <c r="D5866">
        <v>301.20843753328899</v>
      </c>
      <c r="E5866">
        <v>2.0524114419280401</v>
      </c>
      <c r="F5866">
        <v>0.13313206148585499</v>
      </c>
    </row>
    <row r="5867" spans="1:6" x14ac:dyDescent="0.2">
      <c r="A5867">
        <f t="shared" si="91"/>
        <v>586.60000000006482</v>
      </c>
      <c r="B5867">
        <v>560316.33913243795</v>
      </c>
      <c r="C5867">
        <v>2904758.03311656</v>
      </c>
      <c r="D5867">
        <v>301.20977311536399</v>
      </c>
      <c r="E5867">
        <v>2.0522000885812899</v>
      </c>
      <c r="F5867">
        <v>0.13325299956315001</v>
      </c>
    </row>
    <row r="5868" spans="1:6" x14ac:dyDescent="0.2">
      <c r="A5868">
        <f t="shared" si="91"/>
        <v>586.70000000006485</v>
      </c>
      <c r="B5868">
        <v>560316.17051752203</v>
      </c>
      <c r="C5868">
        <v>2904758.1508528101</v>
      </c>
      <c r="D5868">
        <v>301.211095486499</v>
      </c>
      <c r="E5868">
        <v>2.0519885348951798</v>
      </c>
      <c r="F5868">
        <v>0.13337518861405301</v>
      </c>
    </row>
    <row r="5869" spans="1:6" x14ac:dyDescent="0.2">
      <c r="A5869">
        <f t="shared" si="91"/>
        <v>586.80000000006487</v>
      </c>
      <c r="B5869">
        <v>560316.00192974904</v>
      </c>
      <c r="C5869">
        <v>2904758.2685924498</v>
      </c>
      <c r="D5869">
        <v>301.21240512514402</v>
      </c>
      <c r="E5869">
        <v>2.0517768106949799</v>
      </c>
      <c r="F5869">
        <v>0.13349859396962599</v>
      </c>
    </row>
    <row r="5870" spans="1:6" x14ac:dyDescent="0.2">
      <c r="A5870">
        <f t="shared" si="91"/>
        <v>586.90000000006489</v>
      </c>
      <c r="B5870">
        <v>560315.83336916997</v>
      </c>
      <c r="C5870">
        <v>2904758.3863355201</v>
      </c>
      <c r="D5870">
        <v>301.21370249924598</v>
      </c>
      <c r="E5870">
        <v>2.0515649498724802</v>
      </c>
      <c r="F5870">
        <v>0.13362318260938799</v>
      </c>
    </row>
    <row r="5871" spans="1:6" x14ac:dyDescent="0.2">
      <c r="A5871">
        <f t="shared" si="91"/>
        <v>587.00000000006492</v>
      </c>
      <c r="B5871">
        <v>560315.66483583301</v>
      </c>
      <c r="C5871">
        <v>2904758.50408208</v>
      </c>
      <c r="D5871">
        <v>301.214988061437</v>
      </c>
      <c r="E5871">
        <v>2.0513529904230698</v>
      </c>
      <c r="F5871">
        <v>0.13374892250113399</v>
      </c>
    </row>
    <row r="5872" spans="1:6" x14ac:dyDescent="0.2">
      <c r="A5872">
        <f t="shared" si="91"/>
        <v>587.10000000006494</v>
      </c>
      <c r="B5872">
        <v>560315.49632978195</v>
      </c>
      <c r="C5872">
        <v>2904758.6218321901</v>
      </c>
      <c r="D5872">
        <v>301.21626224472499</v>
      </c>
      <c r="E5872">
        <v>2.05114097452081</v>
      </c>
      <c r="F5872">
        <v>0.13387578190636601</v>
      </c>
    </row>
    <row r="5873" spans="1:6" x14ac:dyDescent="0.2">
      <c r="A5873">
        <f t="shared" si="91"/>
        <v>587.20000000006496</v>
      </c>
      <c r="B5873">
        <v>560315.327851056</v>
      </c>
      <c r="C5873">
        <v>2904758.7395859198</v>
      </c>
      <c r="D5873">
        <v>301.21752545866099</v>
      </c>
      <c r="E5873">
        <v>2.0509289486302502</v>
      </c>
      <c r="F5873">
        <v>0.134003728669917</v>
      </c>
    </row>
    <row r="5874" spans="1:6" x14ac:dyDescent="0.2">
      <c r="A5874">
        <f t="shared" si="91"/>
        <v>587.30000000006498</v>
      </c>
      <c r="B5874">
        <v>560315.15939968999</v>
      </c>
      <c r="C5874">
        <v>2904758.85734331</v>
      </c>
      <c r="D5874">
        <v>301.21877808594002</v>
      </c>
      <c r="E5874">
        <v>2.0507169636553999</v>
      </c>
      <c r="F5874">
        <v>0.134132729484081</v>
      </c>
    </row>
    <row r="5875" spans="1:6" x14ac:dyDescent="0.2">
      <c r="A5875">
        <f t="shared" si="91"/>
        <v>587.40000000006501</v>
      </c>
      <c r="B5875">
        <v>560314.99097571406</v>
      </c>
      <c r="C5875">
        <v>2904758.97510442</v>
      </c>
      <c r="D5875">
        <v>301.22002047943602</v>
      </c>
      <c r="E5875">
        <v>2.0505050751263201</v>
      </c>
      <c r="F5875">
        <v>0.13426274914613101</v>
      </c>
    </row>
    <row r="5876" spans="1:6" x14ac:dyDescent="0.2">
      <c r="A5876">
        <f t="shared" si="91"/>
        <v>587.50000000006503</v>
      </c>
      <c r="B5876">
        <v>560314.82257915102</v>
      </c>
      <c r="C5876">
        <v>2904759.0928693302</v>
      </c>
      <c r="D5876">
        <v>301.22125295961001</v>
      </c>
      <c r="E5876">
        <v>2.0502933434255901</v>
      </c>
      <c r="F5876">
        <v>0.13439374979197</v>
      </c>
    </row>
    <row r="5877" spans="1:6" x14ac:dyDescent="0.2">
      <c r="A5877">
        <f t="shared" si="91"/>
        <v>587.60000000006505</v>
      </c>
      <c r="B5877">
        <v>560314.65421001799</v>
      </c>
      <c r="C5877">
        <v>2904759.21063809</v>
      </c>
      <c r="D5877">
        <v>301.22247581228999</v>
      </c>
      <c r="E5877">
        <v>2.0500818340567002</v>
      </c>
      <c r="F5877">
        <v>0.134525690114291</v>
      </c>
    </row>
    <row r="5878" spans="1:6" x14ac:dyDescent="0.2">
      <c r="A5878">
        <f t="shared" si="91"/>
        <v>587.70000000006507</v>
      </c>
      <c r="B5878">
        <v>560314.48586832499</v>
      </c>
      <c r="C5878">
        <v>2904759.3284107498</v>
      </c>
      <c r="D5878">
        <v>301.22368928676701</v>
      </c>
      <c r="E5878">
        <v>2.0498706179581001</v>
      </c>
      <c r="F5878">
        <v>0.13465852455942301</v>
      </c>
    </row>
    <row r="5879" spans="1:6" x14ac:dyDescent="0.2">
      <c r="A5879">
        <f t="shared" si="91"/>
        <v>587.8000000000651</v>
      </c>
      <c r="B5879">
        <v>560314.31755407504</v>
      </c>
      <c r="C5879">
        <v>2904759.4461873998</v>
      </c>
      <c r="D5879">
        <v>301.22489359419899</v>
      </c>
      <c r="E5879">
        <v>2.0496597718667902</v>
      </c>
      <c r="F5879">
        <v>0.13479220249988</v>
      </c>
    </row>
    <row r="5880" spans="1:6" x14ac:dyDescent="0.2">
      <c r="A5880">
        <f t="shared" si="91"/>
        <v>587.90000000006512</v>
      </c>
      <c r="B5880">
        <v>560314.14926726103</v>
      </c>
      <c r="C5880">
        <v>2904759.5639680801</v>
      </c>
      <c r="D5880">
        <v>301.226088906271</v>
      </c>
      <c r="E5880">
        <v>2.0494493787368202</v>
      </c>
      <c r="F5880">
        <v>0.134926667385071</v>
      </c>
    </row>
    <row r="5881" spans="1:6" x14ac:dyDescent="0.2">
      <c r="A5881">
        <f t="shared" si="91"/>
        <v>588.00000000006514</v>
      </c>
      <c r="B5881">
        <v>560313.98100786598</v>
      </c>
      <c r="C5881">
        <v>2904759.6817528699</v>
      </c>
      <c r="D5881">
        <v>301.227275354087</v>
      </c>
      <c r="E5881">
        <v>2.0492395282191298</v>
      </c>
      <c r="F5881">
        <v>0.13506185584531999</v>
      </c>
    </row>
    <row r="5882" spans="1:6" x14ac:dyDescent="0.2">
      <c r="A5882">
        <f t="shared" si="91"/>
        <v>588.10000000006517</v>
      </c>
      <c r="B5882">
        <v>560313.81277586299</v>
      </c>
      <c r="C5882">
        <v>2904759.7995418198</v>
      </c>
      <c r="D5882">
        <v>301.22845302726199</v>
      </c>
      <c r="E5882">
        <v>2.0490303172100099</v>
      </c>
      <c r="F5882">
        <v>0.135197696763216</v>
      </c>
    </row>
    <row r="5883" spans="1:6" x14ac:dyDescent="0.2">
      <c r="A5883">
        <f t="shared" si="91"/>
        <v>588.20000000006519</v>
      </c>
      <c r="B5883">
        <v>560313.64457121398</v>
      </c>
      <c r="C5883">
        <v>2904759.9173349901</v>
      </c>
      <c r="D5883">
        <v>301.22962197317003</v>
      </c>
      <c r="E5883">
        <v>2.0488218504772999</v>
      </c>
      <c r="F5883">
        <v>0.13533411029217601</v>
      </c>
    </row>
    <row r="5884" spans="1:6" x14ac:dyDescent="0.2">
      <c r="A5884">
        <f t="shared" si="91"/>
        <v>588.30000000006521</v>
      </c>
      <c r="B5884">
        <v>560313.47639386705</v>
      </c>
      <c r="C5884">
        <v>2904760.0351324598</v>
      </c>
      <c r="D5884">
        <v>301.23078219631901</v>
      </c>
      <c r="E5884">
        <v>2.0486142413754398</v>
      </c>
      <c r="F5884">
        <v>0.13547100680211599</v>
      </c>
    </row>
    <row r="5885" spans="1:6" x14ac:dyDescent="0.2">
      <c r="A5885">
        <f t="shared" si="91"/>
        <v>588.40000000006523</v>
      </c>
      <c r="B5885">
        <v>560313.30824375502</v>
      </c>
      <c r="C5885">
        <v>2904760.15293427</v>
      </c>
      <c r="D5885">
        <v>301.23193365781799</v>
      </c>
      <c r="E5885">
        <v>2.0484076126615198</v>
      </c>
      <c r="F5885">
        <v>0.13560828575637701</v>
      </c>
    </row>
    <row r="5886" spans="1:6" x14ac:dyDescent="0.2">
      <c r="A5886">
        <f t="shared" si="91"/>
        <v>588.50000000006526</v>
      </c>
      <c r="B5886">
        <v>560313.14012079698</v>
      </c>
      <c r="C5886">
        <v>2904760.2707404899</v>
      </c>
      <c r="D5886">
        <v>301.23307627488799</v>
      </c>
      <c r="E5886">
        <v>2.0482020974281401</v>
      </c>
      <c r="F5886">
        <v>0.13574583449194699</v>
      </c>
    </row>
    <row r="5887" spans="1:6" x14ac:dyDescent="0.2">
      <c r="A5887">
        <f t="shared" si="91"/>
        <v>588.60000000006528</v>
      </c>
      <c r="B5887">
        <v>560312.97202489397</v>
      </c>
      <c r="C5887">
        <v>2904760.3885511602</v>
      </c>
      <c r="D5887">
        <v>301.23420992038098</v>
      </c>
      <c r="E5887">
        <v>2.0479978401709298</v>
      </c>
      <c r="F5887">
        <v>0.13588352687916</v>
      </c>
    </row>
    <row r="5888" spans="1:6" x14ac:dyDescent="0.2">
      <c r="A5888">
        <f t="shared" si="91"/>
        <v>588.7000000000653</v>
      </c>
      <c r="B5888">
        <v>560312.80395592703</v>
      </c>
      <c r="C5888">
        <v>2904760.50636634</v>
      </c>
      <c r="D5888">
        <v>301.23533442226801</v>
      </c>
      <c r="E5888">
        <v>2.04779499801228</v>
      </c>
      <c r="F5888">
        <v>0.136021221854738</v>
      </c>
    </row>
    <row r="5889" spans="1:6" x14ac:dyDescent="0.2">
      <c r="A5889">
        <f t="shared" si="91"/>
        <v>588.80000000006532</v>
      </c>
      <c r="B5889">
        <v>560312.63591375598</v>
      </c>
      <c r="C5889">
        <v>2904760.6241860799</v>
      </c>
      <c r="D5889">
        <v>301.23644956304202</v>
      </c>
      <c r="E5889">
        <v>2.04759374210734</v>
      </c>
      <c r="F5889">
        <v>0.13615876177617101</v>
      </c>
    </row>
    <row r="5890" spans="1:6" x14ac:dyDescent="0.2">
      <c r="A5890">
        <f t="shared" si="91"/>
        <v>588.90000000006535</v>
      </c>
      <c r="B5890">
        <v>560312.46789821796</v>
      </c>
      <c r="C5890">
        <v>2904760.7420104099</v>
      </c>
      <c r="D5890">
        <v>301.23755507899301</v>
      </c>
      <c r="E5890">
        <v>2.0473942592624002</v>
      </c>
      <c r="F5890">
        <v>0.13629597058913001</v>
      </c>
    </row>
    <row r="5891" spans="1:6" x14ac:dyDescent="0.2">
      <c r="A5891">
        <f t="shared" si="91"/>
        <v>589.00000000006537</v>
      </c>
      <c r="B5891">
        <v>560312.29990912601</v>
      </c>
      <c r="C5891">
        <v>2904760.85983937</v>
      </c>
      <c r="D5891">
        <v>301.238650659293</v>
      </c>
      <c r="E5891">
        <v>2.04719675380219</v>
      </c>
      <c r="F5891">
        <v>0.13643265175036901</v>
      </c>
    </row>
    <row r="5892" spans="1:6" x14ac:dyDescent="0.2">
      <c r="A5892">
        <f t="shared" ref="A5892:A5955" si="92">A5891+0.1</f>
        <v>589.10000000006539</v>
      </c>
      <c r="B5892">
        <v>560312.13194626302</v>
      </c>
      <c r="C5892">
        <v>2904760.9776729802</v>
      </c>
      <c r="D5892">
        <v>301.23973594483601</v>
      </c>
      <c r="E5892">
        <v>2.04700144972808</v>
      </c>
      <c r="F5892">
        <v>0.13656858587849299</v>
      </c>
    </row>
    <row r="5893" spans="1:6" x14ac:dyDescent="0.2">
      <c r="A5893">
        <f t="shared" si="92"/>
        <v>589.20000000006542</v>
      </c>
      <c r="B5893">
        <v>560311.96400937904</v>
      </c>
      <c r="C5893">
        <v>2904761.0955112702</v>
      </c>
      <c r="D5893">
        <v>301.24081052676598</v>
      </c>
      <c r="E5893">
        <v>2.0468085932153501</v>
      </c>
      <c r="F5893">
        <v>0.136703528065833</v>
      </c>
    </row>
    <row r="5894" spans="1:6" x14ac:dyDescent="0.2">
      <c r="A5894">
        <f t="shared" si="92"/>
        <v>589.30000000006544</v>
      </c>
      <c r="B5894">
        <v>560311.79609819397</v>
      </c>
      <c r="C5894">
        <v>2904761.2133542402</v>
      </c>
      <c r="D5894">
        <v>301.24187394461302</v>
      </c>
      <c r="E5894">
        <v>2.04661845550048</v>
      </c>
      <c r="F5894">
        <v>0.13683720481108999</v>
      </c>
    </row>
    <row r="5895" spans="1:6" x14ac:dyDescent="0.2">
      <c r="A5895">
        <f t="shared" si="92"/>
        <v>589.40000000006546</v>
      </c>
      <c r="B5895">
        <v>560311.628212385</v>
      </c>
      <c r="C5895">
        <v>2904761.3312018998</v>
      </c>
      <c r="D5895">
        <v>301.24292568395202</v>
      </c>
      <c r="E5895">
        <v>2.0464313362035398</v>
      </c>
      <c r="F5895">
        <v>0.136969310522296</v>
      </c>
    </row>
    <row r="5896" spans="1:6" x14ac:dyDescent="0.2">
      <c r="A5896">
        <f t="shared" si="92"/>
        <v>589.50000000006548</v>
      </c>
      <c r="B5896">
        <v>560311.46035158995</v>
      </c>
      <c r="C5896">
        <v>2904761.44905423</v>
      </c>
      <c r="D5896">
        <v>301.24396517351198</v>
      </c>
      <c r="E5896">
        <v>2.0462475670971498</v>
      </c>
      <c r="F5896">
        <v>0.13709950359116899</v>
      </c>
    </row>
    <row r="5897" spans="1:6" x14ac:dyDescent="0.2">
      <c r="A5897">
        <f t="shared" si="92"/>
        <v>589.60000000006551</v>
      </c>
      <c r="B5897">
        <v>560311.292515398</v>
      </c>
      <c r="C5897">
        <v>2904761.5669112001</v>
      </c>
      <c r="D5897">
        <v>301.24499178162699</v>
      </c>
      <c r="E5897">
        <v>2.0460675162155999</v>
      </c>
      <c r="F5897">
        <v>0.13722740215135601</v>
      </c>
    </row>
    <row r="5898" spans="1:6" x14ac:dyDescent="0.2">
      <c r="A5898">
        <f t="shared" si="92"/>
        <v>589.70000000006553</v>
      </c>
      <c r="B5898">
        <v>560311.12470334501</v>
      </c>
      <c r="C5898">
        <v>2904761.6847727802</v>
      </c>
      <c r="D5898">
        <v>301.246004811999</v>
      </c>
      <c r="E5898">
        <v>2.0458915917904101</v>
      </c>
      <c r="F5898">
        <v>0.137352580094525</v>
      </c>
    </row>
    <row r="5899" spans="1:6" x14ac:dyDescent="0.2">
      <c r="A5899">
        <f t="shared" si="92"/>
        <v>589.80000000006555</v>
      </c>
      <c r="B5899">
        <v>560310.95691490895</v>
      </c>
      <c r="C5899">
        <v>2904761.8026389</v>
      </c>
      <c r="D5899">
        <v>301.24700349884802</v>
      </c>
      <c r="E5899">
        <v>2.0457202439219202</v>
      </c>
      <c r="F5899">
        <v>0.13747456562285801</v>
      </c>
    </row>
    <row r="5900" spans="1:6" x14ac:dyDescent="0.2">
      <c r="A5900">
        <f t="shared" si="92"/>
        <v>589.90000000006557</v>
      </c>
      <c r="B5900">
        <v>560310.78914950497</v>
      </c>
      <c r="C5900">
        <v>2904761.9205094902</v>
      </c>
      <c r="D5900">
        <v>301.24798700209197</v>
      </c>
      <c r="E5900">
        <v>2.0455530315518899</v>
      </c>
      <c r="F5900">
        <v>0.13759370365403401</v>
      </c>
    </row>
    <row r="5901" spans="1:6" x14ac:dyDescent="0.2">
      <c r="A5901">
        <f t="shared" si="92"/>
        <v>590.0000000000656</v>
      </c>
      <c r="B5901">
        <v>560310.6214066</v>
      </c>
      <c r="C5901">
        <v>2904762.0383844599</v>
      </c>
      <c r="D5901">
        <v>301.24895460518502</v>
      </c>
      <c r="E5901">
        <v>2.0453874935428198</v>
      </c>
      <c r="F5901">
        <v>0.13771222931674901</v>
      </c>
    </row>
    <row r="5902" spans="1:6" x14ac:dyDescent="0.2">
      <c r="A5902">
        <f t="shared" si="92"/>
        <v>590.10000000006562</v>
      </c>
      <c r="B5902">
        <v>560310.45368598704</v>
      </c>
      <c r="C5902">
        <v>2904762.1562638199</v>
      </c>
      <c r="D5902">
        <v>301.24990616290899</v>
      </c>
      <c r="E5902">
        <v>2.0452208455005798</v>
      </c>
      <c r="F5902">
        <v>0.13783270996139901</v>
      </c>
    </row>
    <row r="5903" spans="1:6" x14ac:dyDescent="0.2">
      <c r="A5903">
        <f t="shared" si="92"/>
        <v>590.20000000006564</v>
      </c>
      <c r="B5903">
        <v>560310.28598782804</v>
      </c>
      <c r="C5903">
        <v>2904762.27414762</v>
      </c>
      <c r="D5903">
        <v>301.25084217874399</v>
      </c>
      <c r="E5903">
        <v>2.0450505765429301</v>
      </c>
      <c r="F5903">
        <v>0.137957445652269</v>
      </c>
    </row>
    <row r="5904" spans="1:6" x14ac:dyDescent="0.2">
      <c r="A5904">
        <f t="shared" si="92"/>
        <v>590.30000000006567</v>
      </c>
      <c r="B5904">
        <v>560310.118312623</v>
      </c>
      <c r="C5904">
        <v>2904762.3920359798</v>
      </c>
      <c r="D5904">
        <v>301.25176373892401</v>
      </c>
      <c r="E5904">
        <v>2.0448769888525602</v>
      </c>
      <c r="F5904">
        <v>0.138086105019705</v>
      </c>
    </row>
    <row r="5905" spans="1:6" x14ac:dyDescent="0.2">
      <c r="A5905">
        <f t="shared" si="92"/>
        <v>590.40000000006569</v>
      </c>
      <c r="B5905">
        <v>560309.95066082897</v>
      </c>
      <c r="C5905">
        <v>2904762.50992904</v>
      </c>
      <c r="D5905">
        <v>301.252671886656</v>
      </c>
      <c r="E5905">
        <v>2.0447003391994198</v>
      </c>
      <c r="F5905">
        <v>0.138218405149096</v>
      </c>
    </row>
    <row r="5906" spans="1:6" x14ac:dyDescent="0.2">
      <c r="A5906">
        <f t="shared" si="92"/>
        <v>590.50000000006571</v>
      </c>
      <c r="B5906">
        <v>560309.78303286899</v>
      </c>
      <c r="C5906">
        <v>2904762.62782689</v>
      </c>
      <c r="D5906">
        <v>301.253567625237</v>
      </c>
      <c r="E5906">
        <v>2.0445208569112099</v>
      </c>
      <c r="F5906">
        <v>0.13835410271416099</v>
      </c>
    </row>
    <row r="5907" spans="1:6" x14ac:dyDescent="0.2">
      <c r="A5907">
        <f t="shared" si="92"/>
        <v>590.60000000006573</v>
      </c>
      <c r="B5907">
        <v>560309.61542913597</v>
      </c>
      <c r="C5907">
        <v>2904762.7457296601</v>
      </c>
      <c r="D5907">
        <v>301.25445191275298</v>
      </c>
      <c r="E5907">
        <v>2.0443387516554798</v>
      </c>
      <c r="F5907">
        <v>0.13849298703193499</v>
      </c>
    </row>
    <row r="5908" spans="1:6" x14ac:dyDescent="0.2">
      <c r="A5908">
        <f t="shared" si="92"/>
        <v>590.70000000006576</v>
      </c>
      <c r="B5908">
        <v>560309.44784999604</v>
      </c>
      <c r="C5908">
        <v>2904762.8636374399</v>
      </c>
      <c r="D5908">
        <v>301.25532565571098</v>
      </c>
      <c r="E5908">
        <v>2.04415421788979</v>
      </c>
      <c r="F5908">
        <v>0.138634874181149</v>
      </c>
    </row>
    <row r="5909" spans="1:6" x14ac:dyDescent="0.2">
      <c r="A5909">
        <f t="shared" si="92"/>
        <v>590.80000000006578</v>
      </c>
      <c r="B5909">
        <v>560309.28029579099</v>
      </c>
      <c r="C5909">
        <v>2904762.9815503298</v>
      </c>
      <c r="D5909">
        <v>301.25618970338701</v>
      </c>
      <c r="E5909">
        <v>2.0439674378444699</v>
      </c>
      <c r="F5909">
        <v>0.138779602513565</v>
      </c>
    </row>
    <row r="5910" spans="1:6" x14ac:dyDescent="0.2">
      <c r="A5910">
        <f t="shared" si="92"/>
        <v>590.9000000000658</v>
      </c>
      <c r="B5910">
        <v>560309.11276684096</v>
      </c>
      <c r="C5910">
        <v>2904763.09946843</v>
      </c>
      <c r="D5910">
        <v>301.25704484302503</v>
      </c>
      <c r="E5910">
        <v>2.0437785837399698</v>
      </c>
      <c r="F5910">
        <v>0.13892702894956099</v>
      </c>
    </row>
    <row r="5911" spans="1:6" x14ac:dyDescent="0.2">
      <c r="A5911">
        <f t="shared" si="92"/>
        <v>591.00000000006582</v>
      </c>
      <c r="B5911">
        <v>560308.94526344398</v>
      </c>
      <c r="C5911">
        <v>2904763.2173918299</v>
      </c>
      <c r="D5911">
        <v>301.25789179590998</v>
      </c>
      <c r="E5911">
        <v>2.0435878195469899</v>
      </c>
      <c r="F5911">
        <v>0.13907702580321399</v>
      </c>
    </row>
    <row r="5912" spans="1:6" x14ac:dyDescent="0.2">
      <c r="A5912">
        <f t="shared" si="92"/>
        <v>591.10000000006585</v>
      </c>
      <c r="B5912">
        <v>560308.777785882</v>
      </c>
      <c r="C5912">
        <v>2904763.3353206301</v>
      </c>
      <c r="D5912">
        <v>301.258731214291</v>
      </c>
      <c r="E5912">
        <v>2.0433953024456102</v>
      </c>
      <c r="F5912">
        <v>0.13922947798753399</v>
      </c>
    </row>
    <row r="5913" spans="1:6" x14ac:dyDescent="0.2">
      <c r="A5913">
        <f t="shared" si="92"/>
        <v>591.20000000006587</v>
      </c>
      <c r="B5913">
        <v>560308.61033441499</v>
      </c>
      <c r="C5913">
        <v>2904763.45325492</v>
      </c>
      <c r="D5913">
        <v>301.25956367910197</v>
      </c>
      <c r="E5913">
        <v>2.0432011840723199</v>
      </c>
      <c r="F5913">
        <v>0.13938428053385599</v>
      </c>
    </row>
    <row r="5914" spans="1:6" x14ac:dyDescent="0.2">
      <c r="A5914">
        <f t="shared" si="92"/>
        <v>591.30000000006589</v>
      </c>
      <c r="B5914">
        <v>560308.44290928799</v>
      </c>
      <c r="C5914">
        <v>2904763.5711948099</v>
      </c>
      <c r="D5914">
        <v>301.26038969843501</v>
      </c>
      <c r="E5914">
        <v>2.0430056116112798</v>
      </c>
      <c r="F5914">
        <v>0.139541336360546</v>
      </c>
    </row>
    <row r="5915" spans="1:6" x14ac:dyDescent="0.2">
      <c r="A5915">
        <f t="shared" si="92"/>
        <v>591.40000000006592</v>
      </c>
      <c r="B5915">
        <v>560308.27551072906</v>
      </c>
      <c r="C5915">
        <v>2904763.6891403901</v>
      </c>
      <c r="D5915">
        <v>301.261209706682</v>
      </c>
      <c r="E5915">
        <v>2.0428087287683101</v>
      </c>
      <c r="F5915">
        <v>0.13970055425590899</v>
      </c>
    </row>
    <row r="5916" spans="1:6" x14ac:dyDescent="0.2">
      <c r="A5916">
        <f t="shared" si="92"/>
        <v>591.50000000006594</v>
      </c>
      <c r="B5916">
        <v>560308.10813894996</v>
      </c>
      <c r="C5916">
        <v>2904763.80709176</v>
      </c>
      <c r="D5916">
        <v>301.26202406431003</v>
      </c>
      <c r="E5916">
        <v>2.0426106766555998</v>
      </c>
      <c r="F5916">
        <v>0.13986184704854099</v>
      </c>
    </row>
    <row r="5917" spans="1:6" x14ac:dyDescent="0.2">
      <c r="A5917">
        <f t="shared" si="92"/>
        <v>591.60000000006596</v>
      </c>
      <c r="B5917">
        <v>560307.94079414802</v>
      </c>
      <c r="C5917">
        <v>2904763.92504902</v>
      </c>
      <c r="D5917">
        <v>301.26283305818299</v>
      </c>
      <c r="E5917">
        <v>2.0424115946089301</v>
      </c>
      <c r="F5917">
        <v>0.14002512993458599</v>
      </c>
    </row>
    <row r="5918" spans="1:6" x14ac:dyDescent="0.2">
      <c r="A5918">
        <f t="shared" si="92"/>
        <v>591.70000000006598</v>
      </c>
      <c r="B5918">
        <v>560307.77347650297</v>
      </c>
      <c r="C5918">
        <v>2904764.04301226</v>
      </c>
      <c r="D5918">
        <v>301.26363690237002</v>
      </c>
      <c r="E5918">
        <v>2.0422116209546899</v>
      </c>
      <c r="F5918">
        <v>0.14019031895463599</v>
      </c>
    </row>
    <row r="5919" spans="1:6" x14ac:dyDescent="0.2">
      <c r="A5919">
        <f t="shared" si="92"/>
        <v>591.80000000006601</v>
      </c>
      <c r="B5919">
        <v>560307.60618617898</v>
      </c>
      <c r="C5919">
        <v>2904764.1609815899</v>
      </c>
      <c r="D5919">
        <v>301.26443573939503</v>
      </c>
      <c r="E5919">
        <v>2.0420108937416299</v>
      </c>
      <c r="F5919">
        <v>0.140357329585863</v>
      </c>
    </row>
    <row r="5920" spans="1:6" x14ac:dyDescent="0.2">
      <c r="A5920">
        <f t="shared" si="92"/>
        <v>591.90000000006603</v>
      </c>
      <c r="B5920">
        <v>560307.43892332597</v>
      </c>
      <c r="C5920">
        <v>2904764.2789571201</v>
      </c>
      <c r="D5920">
        <v>301.26522964183999</v>
      </c>
      <c r="E5920">
        <v>2.0418095514495902</v>
      </c>
      <c r="F5920">
        <v>0.14052607544929999</v>
      </c>
    </row>
    <row r="5921" spans="1:6" x14ac:dyDescent="0.2">
      <c r="A5921">
        <f t="shared" si="92"/>
        <v>592.00000000006605</v>
      </c>
      <c r="B5921">
        <v>560307.27168807504</v>
      </c>
      <c r="C5921">
        <v>2904764.39693894</v>
      </c>
      <c r="D5921">
        <v>301.26601861426798</v>
      </c>
      <c r="E5921">
        <v>2.0416077336870502</v>
      </c>
      <c r="F5921">
        <v>0.14069646710445199</v>
      </c>
    </row>
    <row r="5922" spans="1:6" x14ac:dyDescent="0.2">
      <c r="A5922">
        <f t="shared" si="92"/>
        <v>592.10000000006607</v>
      </c>
      <c r="B5922">
        <v>560307.10448054306</v>
      </c>
      <c r="C5922">
        <v>2904764.5149271502</v>
      </c>
      <c r="D5922">
        <v>301.26680259539</v>
      </c>
      <c r="E5922">
        <v>2.0414055818877701</v>
      </c>
      <c r="F5922">
        <v>0.14086841091536101</v>
      </c>
    </row>
    <row r="5923" spans="1:6" x14ac:dyDescent="0.2">
      <c r="A5923">
        <f t="shared" si="92"/>
        <v>592.2000000000661</v>
      </c>
      <c r="B5923">
        <v>560306.93730082898</v>
      </c>
      <c r="C5923">
        <v>2904764.6329218498</v>
      </c>
      <c r="D5923">
        <v>301.26758146044898</v>
      </c>
      <c r="E5923">
        <v>2.0412032400162698</v>
      </c>
      <c r="F5923">
        <v>0.141041807997458</v>
      </c>
    </row>
    <row r="5924" spans="1:6" x14ac:dyDescent="0.2">
      <c r="A5924">
        <f t="shared" si="92"/>
        <v>592.30000000006612</v>
      </c>
      <c r="B5924">
        <v>560306.77014901396</v>
      </c>
      <c r="C5924">
        <v>2904764.75092314</v>
      </c>
      <c r="D5924">
        <v>301.26835502373302</v>
      </c>
      <c r="E5924">
        <v>2.0410008552925798</v>
      </c>
      <c r="F5924">
        <v>0.141216553196303</v>
      </c>
    </row>
    <row r="5925" spans="1:6" x14ac:dyDescent="0.2">
      <c r="A5925">
        <f t="shared" si="92"/>
        <v>592.40000000006614</v>
      </c>
      <c r="B5925">
        <v>560306.60302516096</v>
      </c>
      <c r="C5925">
        <v>2904764.86893113</v>
      </c>
      <c r="D5925">
        <v>301.26912304120498</v>
      </c>
      <c r="E5925">
        <v>2.04079857894566</v>
      </c>
      <c r="F5925">
        <v>0.14139253411060601</v>
      </c>
    </row>
    <row r="5926" spans="1:6" x14ac:dyDescent="0.2">
      <c r="A5926">
        <f t="shared" si="92"/>
        <v>592.50000000006617</v>
      </c>
      <c r="B5926">
        <v>560306.435929314</v>
      </c>
      <c r="C5926">
        <v>2904764.9869458899</v>
      </c>
      <c r="D5926">
        <v>301.26988521317401</v>
      </c>
      <c r="E5926">
        <v>2.0405965670059398</v>
      </c>
      <c r="F5926">
        <v>0.14156963013728699</v>
      </c>
    </row>
    <row r="5927" spans="1:6" x14ac:dyDescent="0.2">
      <c r="A5927">
        <f t="shared" si="92"/>
        <v>592.60000000006619</v>
      </c>
      <c r="B5927">
        <v>560306.26886149601</v>
      </c>
      <c r="C5927">
        <v>2904765.1049675299</v>
      </c>
      <c r="D5927">
        <v>301.270641186989</v>
      </c>
      <c r="E5927">
        <v>2.04039498114776</v>
      </c>
      <c r="F5927">
        <v>0.14174771152340601</v>
      </c>
    </row>
    <row r="5928" spans="1:6" x14ac:dyDescent="0.2">
      <c r="A5928">
        <f t="shared" si="92"/>
        <v>592.70000000006621</v>
      </c>
      <c r="B5928">
        <v>560306.10182170896</v>
      </c>
      <c r="C5928">
        <v>2904765.2229961301</v>
      </c>
      <c r="D5928">
        <v>301.27139055968502</v>
      </c>
      <c r="E5928">
        <v>2.0401939895933898</v>
      </c>
      <c r="F5928">
        <v>0.14192663840926101</v>
      </c>
    </row>
    <row r="5929" spans="1:6" x14ac:dyDescent="0.2">
      <c r="A5929">
        <f t="shared" si="92"/>
        <v>592.80000000006623</v>
      </c>
      <c r="B5929">
        <v>560305.93480993202</v>
      </c>
      <c r="C5929">
        <v>2904765.3410317702</v>
      </c>
      <c r="D5929">
        <v>301.27213288055799</v>
      </c>
      <c r="E5929">
        <v>2.0399937680911702</v>
      </c>
      <c r="F5929">
        <v>0.14210625984928099</v>
      </c>
    </row>
    <row r="5930" spans="1:6" x14ac:dyDescent="0.2">
      <c r="A5930">
        <f t="shared" si="92"/>
        <v>592.90000000006626</v>
      </c>
      <c r="B5930">
        <v>560305.76782612305</v>
      </c>
      <c r="C5930">
        <v>2904765.4590745401</v>
      </c>
      <c r="D5930">
        <v>301.27286765363101</v>
      </c>
      <c r="E5930">
        <v>2.03979450098165</v>
      </c>
      <c r="F5930">
        <v>0.142286412786752</v>
      </c>
    </row>
    <row r="5931" spans="1:6" x14ac:dyDescent="0.2">
      <c r="A5931">
        <f t="shared" si="92"/>
        <v>593.00000000006628</v>
      </c>
      <c r="B5931">
        <v>560305.60087020998</v>
      </c>
      <c r="C5931">
        <v>2904765.5771245002</v>
      </c>
      <c r="D5931">
        <v>301.27359433995798</v>
      </c>
      <c r="E5931">
        <v>2.0395963823662799</v>
      </c>
      <c r="F5931">
        <v>0.142466920982602</v>
      </c>
    </row>
    <row r="5932" spans="1:6" x14ac:dyDescent="0.2">
      <c r="A5932">
        <f t="shared" si="92"/>
        <v>593.1000000000663</v>
      </c>
      <c r="B5932">
        <v>560305.43394209899</v>
      </c>
      <c r="C5932">
        <v>2904765.6951817302</v>
      </c>
      <c r="D5932">
        <v>301.27431235974001</v>
      </c>
      <c r="E5932">
        <v>2.0393996173950799</v>
      </c>
      <c r="F5932">
        <v>0.142647593856044</v>
      </c>
    </row>
    <row r="5933" spans="1:6" x14ac:dyDescent="0.2">
      <c r="A5933">
        <f t="shared" si="92"/>
        <v>593.20000000006632</v>
      </c>
      <c r="B5933">
        <v>560305.26704166399</v>
      </c>
      <c r="C5933">
        <v>2904765.8132462702</v>
      </c>
      <c r="D5933">
        <v>301.27502109420698</v>
      </c>
      <c r="E5933">
        <v>2.0392044236892501</v>
      </c>
      <c r="F5933">
        <v>0.142828225239233</v>
      </c>
    </row>
    <row r="5934" spans="1:6" x14ac:dyDescent="0.2">
      <c r="A5934">
        <f t="shared" si="92"/>
        <v>593.30000000006635</v>
      </c>
      <c r="B5934">
        <v>560305.10016875004</v>
      </c>
      <c r="C5934">
        <v>2904765.9313181802</v>
      </c>
      <c r="D5934">
        <v>301.27571988723702</v>
      </c>
      <c r="E5934">
        <v>2.0390110329140798</v>
      </c>
      <c r="F5934">
        <v>0.14300859201862801</v>
      </c>
    </row>
    <row r="5935" spans="1:6" x14ac:dyDescent="0.2">
      <c r="A5935">
        <f t="shared" si="92"/>
        <v>593.40000000006637</v>
      </c>
      <c r="B5935">
        <v>560304.93332316796</v>
      </c>
      <c r="C5935">
        <v>2904766.0493975002</v>
      </c>
      <c r="D5935">
        <v>301.27640804667101</v>
      </c>
      <c r="E5935">
        <v>2.0388196925128899</v>
      </c>
      <c r="F5935">
        <v>0.14318845265482</v>
      </c>
    </row>
    <row r="5936" spans="1:6" x14ac:dyDescent="0.2">
      <c r="A5936">
        <f t="shared" si="92"/>
        <v>593.50000000006639</v>
      </c>
      <c r="B5936">
        <v>560304.76650469599</v>
      </c>
      <c r="C5936">
        <v>2904766.1674842699</v>
      </c>
      <c r="D5936">
        <v>301.27708484528199</v>
      </c>
      <c r="E5936">
        <v>2.0386306832411898</v>
      </c>
      <c r="F5936">
        <v>0.14336751638674899</v>
      </c>
    </row>
    <row r="5937" spans="1:6" x14ac:dyDescent="0.2">
      <c r="A5937">
        <f t="shared" si="92"/>
        <v>593.60000000006642</v>
      </c>
      <c r="B5937">
        <v>560304.59971306904</v>
      </c>
      <c r="C5937">
        <v>2904766.2855784898</v>
      </c>
      <c r="D5937">
        <v>301.27774951450499</v>
      </c>
      <c r="E5937">
        <v>2.0384442697085898</v>
      </c>
      <c r="F5937">
        <v>0.143545476789322</v>
      </c>
    </row>
    <row r="5938" spans="1:6" x14ac:dyDescent="0.2">
      <c r="A5938">
        <f t="shared" si="92"/>
        <v>593.70000000006644</v>
      </c>
      <c r="B5938">
        <v>560304.43294798303</v>
      </c>
      <c r="C5938">
        <v>2904766.40368019</v>
      </c>
      <c r="D5938">
        <v>301.27840124601101</v>
      </c>
      <c r="E5938">
        <v>2.0382606191676902</v>
      </c>
      <c r="F5938">
        <v>0.14372211242659799</v>
      </c>
    </row>
    <row r="5939" spans="1:6" x14ac:dyDescent="0.2">
      <c r="A5939">
        <f t="shared" si="92"/>
        <v>593.80000000006646</v>
      </c>
      <c r="B5939">
        <v>560304.26620910806</v>
      </c>
      <c r="C5939">
        <v>2904766.5217893398</v>
      </c>
      <c r="D5939">
        <v>301.27903921685601</v>
      </c>
      <c r="E5939">
        <v>2.03807983127929</v>
      </c>
      <c r="F5939">
        <v>0.14389725901047201</v>
      </c>
    </row>
    <row r="5940" spans="1:6" x14ac:dyDescent="0.2">
      <c r="A5940">
        <f t="shared" si="92"/>
        <v>593.90000000006648</v>
      </c>
      <c r="B5940">
        <v>560304.09949609195</v>
      </c>
      <c r="C5940">
        <v>2904766.63990593</v>
      </c>
      <c r="D5940">
        <v>301.27966260791101</v>
      </c>
      <c r="E5940">
        <v>2.0379019547220998</v>
      </c>
      <c r="F5940">
        <v>0.144070793031429</v>
      </c>
    </row>
    <row r="5941" spans="1:6" x14ac:dyDescent="0.2">
      <c r="A5941">
        <f t="shared" si="92"/>
        <v>594.00000000006651</v>
      </c>
      <c r="B5941">
        <v>560303.93280857406</v>
      </c>
      <c r="C5941">
        <v>2904766.75802992</v>
      </c>
      <c r="D5941">
        <v>301.28027061832501</v>
      </c>
      <c r="E5941">
        <v>2.03772699210313</v>
      </c>
      <c r="F5941">
        <v>0.14424262606900501</v>
      </c>
    </row>
    <row r="5942" spans="1:6" x14ac:dyDescent="0.2">
      <c r="A5942">
        <f t="shared" si="92"/>
        <v>594.10000000006653</v>
      </c>
      <c r="B5942">
        <v>560303.76614618499</v>
      </c>
      <c r="C5942">
        <v>2904766.8761612899</v>
      </c>
      <c r="D5942">
        <v>301.28086247834301</v>
      </c>
      <c r="E5942">
        <v>2.03755489418631</v>
      </c>
      <c r="F5942">
        <v>0.14441270848268201</v>
      </c>
    </row>
    <row r="5943" spans="1:6" x14ac:dyDescent="0.2">
      <c r="A5943">
        <f t="shared" si="92"/>
        <v>594.20000000006655</v>
      </c>
      <c r="B5943">
        <v>560303.59950855398</v>
      </c>
      <c r="C5943">
        <v>2904766.9942999799</v>
      </c>
      <c r="D5943">
        <v>301.28143746244803</v>
      </c>
      <c r="E5943">
        <v>2.0373855398829002</v>
      </c>
      <c r="F5943">
        <v>0.14458104497580801</v>
      </c>
    </row>
    <row r="5944" spans="1:6" x14ac:dyDescent="0.2">
      <c r="A5944">
        <f t="shared" si="92"/>
        <v>594.30000000006658</v>
      </c>
      <c r="B5944">
        <v>560303.43289532396</v>
      </c>
      <c r="C5944">
        <v>2904767.1124459398</v>
      </c>
      <c r="D5944">
        <v>301.28199490546098</v>
      </c>
      <c r="E5944">
        <v>2.03721678236702</v>
      </c>
      <c r="F5944">
        <v>0.14479596486826099</v>
      </c>
    </row>
    <row r="5945" spans="1:6" x14ac:dyDescent="0.2">
      <c r="A5945">
        <f t="shared" si="92"/>
        <v>594.4000000000666</v>
      </c>
      <c r="B5945">
        <v>560303.26630882605</v>
      </c>
      <c r="C5945">
        <v>2904767.2306031198</v>
      </c>
      <c r="D5945">
        <v>301.28250111234598</v>
      </c>
      <c r="E5945">
        <v>2.0370519992158602</v>
      </c>
      <c r="F5945">
        <v>0.14496021822819299</v>
      </c>
    </row>
    <row r="5946" spans="1:6" x14ac:dyDescent="0.2">
      <c r="A5946">
        <f t="shared" si="92"/>
        <v>594.50000000006662</v>
      </c>
      <c r="B5946">
        <v>560303.09974598198</v>
      </c>
      <c r="C5946">
        <v>2904767.3487672498</v>
      </c>
      <c r="D5946">
        <v>301.28298966304101</v>
      </c>
      <c r="E5946">
        <v>2.0368894304284102</v>
      </c>
      <c r="F5946">
        <v>0.14507442670447901</v>
      </c>
    </row>
    <row r="5947" spans="1:6" x14ac:dyDescent="0.2">
      <c r="A5947">
        <f t="shared" si="92"/>
        <v>594.60000000006664</v>
      </c>
      <c r="B5947">
        <v>560302.93320397101</v>
      </c>
      <c r="C5947">
        <v>2904767.4669341198</v>
      </c>
      <c r="D5947">
        <v>301.28349392636801</v>
      </c>
      <c r="E5947">
        <v>2.0367276765164601</v>
      </c>
      <c r="F5947">
        <v>0.14513697350329699</v>
      </c>
    </row>
    <row r="5948" spans="1:6" x14ac:dyDescent="0.2">
      <c r="A5948">
        <f t="shared" si="92"/>
        <v>594.70000000006667</v>
      </c>
      <c r="B5948">
        <v>560302.76668006997</v>
      </c>
      <c r="C5948">
        <v>2904767.5850994098</v>
      </c>
      <c r="D5948">
        <v>301.28404836132597</v>
      </c>
      <c r="E5948">
        <v>2.03656534216451</v>
      </c>
      <c r="F5948">
        <v>0.145147611407662</v>
      </c>
    </row>
    <row r="5949" spans="1:6" x14ac:dyDescent="0.2">
      <c r="A5949">
        <f t="shared" si="92"/>
        <v>594.80000000006669</v>
      </c>
      <c r="B5949">
        <v>560302.600171739</v>
      </c>
      <c r="C5949">
        <v>2904767.7032587798</v>
      </c>
      <c r="D5949">
        <v>301.28468755630598</v>
      </c>
      <c r="E5949">
        <v>2.0364010525685599</v>
      </c>
      <c r="F5949">
        <v>0.14510687611196099</v>
      </c>
    </row>
    <row r="5950" spans="1:6" x14ac:dyDescent="0.2">
      <c r="A5950">
        <f t="shared" si="92"/>
        <v>594.90000000006671</v>
      </c>
      <c r="B5950">
        <v>560302.43367665098</v>
      </c>
      <c r="C5950">
        <v>2904767.8214079998</v>
      </c>
      <c r="D5950">
        <v>301.28544568934001</v>
      </c>
      <c r="E5950">
        <v>2.0362334521034402</v>
      </c>
      <c r="F5950">
        <v>0.14501535915395999</v>
      </c>
    </row>
    <row r="5951" spans="1:6" x14ac:dyDescent="0.2">
      <c r="A5951">
        <f t="shared" si="92"/>
        <v>595.00000000006673</v>
      </c>
      <c r="B5951">
        <v>560302.26719269704</v>
      </c>
      <c r="C5951">
        <v>2904767.9395428998</v>
      </c>
      <c r="D5951">
        <v>301.28635649153</v>
      </c>
      <c r="E5951">
        <v>2.03606120229214</v>
      </c>
      <c r="F5951">
        <v>0.14487370791134799</v>
      </c>
    </row>
    <row r="5952" spans="1:6" x14ac:dyDescent="0.2">
      <c r="A5952">
        <f t="shared" si="92"/>
        <v>595.10000000006676</v>
      </c>
      <c r="B5952">
        <v>560302.10071798402</v>
      </c>
      <c r="C5952">
        <v>2904768.0576593899</v>
      </c>
      <c r="D5952">
        <v>301.28745321127099</v>
      </c>
      <c r="E5952">
        <v>2.0358831275924798</v>
      </c>
      <c r="F5952">
        <v>0.14468371264664501</v>
      </c>
    </row>
    <row r="5953" spans="1:6" x14ac:dyDescent="0.2">
      <c r="A5953">
        <f t="shared" si="92"/>
        <v>595.20000000006678</v>
      </c>
      <c r="B5953">
        <v>560301.93425088399</v>
      </c>
      <c r="C5953">
        <v>2904768.1757535902</v>
      </c>
      <c r="D5953">
        <v>301.28876783285898</v>
      </c>
      <c r="E5953">
        <v>2.0356989727174502</v>
      </c>
      <c r="F5953">
        <v>0.14445249281421599</v>
      </c>
    </row>
    <row r="5954" spans="1:6" x14ac:dyDescent="0.2">
      <c r="A5954">
        <f t="shared" si="92"/>
        <v>595.3000000000668</v>
      </c>
      <c r="B5954">
        <v>560301.76779022103</v>
      </c>
      <c r="C5954">
        <v>2904768.2938222801</v>
      </c>
      <c r="D5954">
        <v>301.29032742625299</v>
      </c>
      <c r="E5954">
        <v>2.03550880384384</v>
      </c>
      <c r="F5954">
        <v>0.144186712674578</v>
      </c>
    </row>
    <row r="5955" spans="1:6" x14ac:dyDescent="0.2">
      <c r="A5955">
        <f t="shared" si="92"/>
        <v>595.40000000006683</v>
      </c>
      <c r="B5955">
        <v>560301.60133522004</v>
      </c>
      <c r="C5955">
        <v>2904768.41186292</v>
      </c>
      <c r="D5955">
        <v>301.29215449056602</v>
      </c>
      <c r="E5955">
        <v>2.03531293100637</v>
      </c>
      <c r="F5955">
        <v>0.14389260513066299</v>
      </c>
    </row>
    <row r="5956" spans="1:6" x14ac:dyDescent="0.2">
      <c r="A5956">
        <f t="shared" ref="A5956:A6019" si="93">A5955+0.1</f>
        <v>595.50000000006685</v>
      </c>
      <c r="B5956">
        <v>560301.434885444</v>
      </c>
      <c r="C5956">
        <v>2904768.5298735499</v>
      </c>
      <c r="D5956">
        <v>301.29426727883703</v>
      </c>
      <c r="E5956">
        <v>2.0351118356707301</v>
      </c>
      <c r="F5956">
        <v>0.14357596544732301</v>
      </c>
    </row>
    <row r="5957" spans="1:6" x14ac:dyDescent="0.2">
      <c r="A5957">
        <f t="shared" si="93"/>
        <v>595.60000000006687</v>
      </c>
      <c r="B5957">
        <v>560301.26844075695</v>
      </c>
      <c r="C5957">
        <v>2904768.6478528301</v>
      </c>
      <c r="D5957">
        <v>301.296680124999</v>
      </c>
      <c r="E5957">
        <v>2.0349061095030998</v>
      </c>
      <c r="F5957">
        <v>0.14324215925502001</v>
      </c>
    </row>
    <row r="5958" spans="1:6" x14ac:dyDescent="0.2">
      <c r="A5958">
        <f t="shared" si="93"/>
        <v>595.70000000006689</v>
      </c>
      <c r="B5958">
        <v>560301.10200127703</v>
      </c>
      <c r="C5958">
        <v>2904768.7657999001</v>
      </c>
      <c r="D5958">
        <v>301.29940376338101</v>
      </c>
      <c r="E5958">
        <v>2.0346964031485602</v>
      </c>
      <c r="F5958">
        <v>0.14289613658028399</v>
      </c>
    </row>
    <row r="5959" spans="1:6" x14ac:dyDescent="0.2">
      <c r="A5959">
        <f t="shared" si="93"/>
        <v>595.80000000006692</v>
      </c>
      <c r="B5959">
        <v>560300.93556734698</v>
      </c>
      <c r="C5959">
        <v>2904768.8837144198</v>
      </c>
      <c r="D5959">
        <v>301.30244563672397</v>
      </c>
      <c r="E5959">
        <v>2.03448338430477</v>
      </c>
      <c r="F5959">
        <v>0.142542449555319</v>
      </c>
    </row>
    <row r="5960" spans="1:6" x14ac:dyDescent="0.2">
      <c r="A5960">
        <f t="shared" si="93"/>
        <v>595.90000000006694</v>
      </c>
      <c r="B5960">
        <v>560300.76913950196</v>
      </c>
      <c r="C5960">
        <v>2904769.0015964899</v>
      </c>
      <c r="D5960">
        <v>301.30581019036799</v>
      </c>
      <c r="E5960">
        <v>2.0342677042231099</v>
      </c>
      <c r="F5960">
        <v>0.14218527199728601</v>
      </c>
    </row>
    <row r="5961" spans="1:6" x14ac:dyDescent="0.2">
      <c r="A5961">
        <f t="shared" si="93"/>
        <v>596.00000000006696</v>
      </c>
      <c r="B5961">
        <v>560300.60271844803</v>
      </c>
      <c r="C5961">
        <v>2904769.1194466101</v>
      </c>
      <c r="D5961">
        <v>301.30949915147397</v>
      </c>
      <c r="E5961">
        <v>2.0340499499003899</v>
      </c>
      <c r="F5961">
        <v>0.14182843868535699</v>
      </c>
    </row>
    <row r="5962" spans="1:6" x14ac:dyDescent="0.2">
      <c r="A5962">
        <f t="shared" si="93"/>
        <v>596.10000000006698</v>
      </c>
      <c r="B5962">
        <v>560300.43630504305</v>
      </c>
      <c r="C5962">
        <v>2904769.2372656399</v>
      </c>
      <c r="D5962">
        <v>301.31351179833598</v>
      </c>
      <c r="E5962">
        <v>2.0338306859892001</v>
      </c>
      <c r="F5962">
        <v>0.141475423022111</v>
      </c>
    </row>
    <row r="5963" spans="1:6" x14ac:dyDescent="0.2">
      <c r="A5963">
        <f t="shared" si="93"/>
        <v>596.20000000006701</v>
      </c>
      <c r="B5963">
        <v>560300.26990027598</v>
      </c>
      <c r="C5963">
        <v>2904769.3550547701</v>
      </c>
      <c r="D5963">
        <v>301.31784520273698</v>
      </c>
      <c r="E5963">
        <v>2.0336104382797</v>
      </c>
      <c r="F5963">
        <v>0.141129351356889</v>
      </c>
    </row>
    <row r="5964" spans="1:6" x14ac:dyDescent="0.2">
      <c r="A5964">
        <f t="shared" si="93"/>
        <v>596.30000000006703</v>
      </c>
      <c r="B5964">
        <v>560300.10350524494</v>
      </c>
      <c r="C5964">
        <v>2904769.4728154698</v>
      </c>
      <c r="D5964">
        <v>301.32249445730798</v>
      </c>
      <c r="E5964">
        <v>2.0333896630924402</v>
      </c>
      <c r="F5964">
        <v>0.14079303479880101</v>
      </c>
    </row>
    <row r="5965" spans="1:6" x14ac:dyDescent="0.2">
      <c r="A5965">
        <f t="shared" si="93"/>
        <v>596.40000000006705</v>
      </c>
      <c r="B5965">
        <v>560299.93712114706</v>
      </c>
      <c r="C5965">
        <v>2904769.5905494601</v>
      </c>
      <c r="D5965">
        <v>301.32745289381899</v>
      </c>
      <c r="E5965">
        <v>2.0331687357001802</v>
      </c>
      <c r="F5965">
        <v>0.14046899125836901</v>
      </c>
    </row>
    <row r="5966" spans="1:6" x14ac:dyDescent="0.2">
      <c r="A5966">
        <f t="shared" si="93"/>
        <v>596.50000000006708</v>
      </c>
      <c r="B5966">
        <v>560299.77074926195</v>
      </c>
      <c r="C5966">
        <v>2904769.7082586898</v>
      </c>
      <c r="D5966">
        <v>301.332712290747</v>
      </c>
      <c r="E5966">
        <v>2.0329479434833302</v>
      </c>
      <c r="F5966">
        <v>0.14015946509986901</v>
      </c>
    </row>
    <row r="5967" spans="1:6" x14ac:dyDescent="0.2">
      <c r="A5967">
        <f t="shared" si="93"/>
        <v>596.6000000000671</v>
      </c>
      <c r="B5967">
        <v>560299.60439094703</v>
      </c>
      <c r="C5967">
        <v>2904769.8259452698</v>
      </c>
      <c r="D5967">
        <v>301.33826307070098</v>
      </c>
      <c r="E5967">
        <v>2.03272748332492</v>
      </c>
      <c r="F5967">
        <v>0.13986644457053199</v>
      </c>
    </row>
    <row r="5968" spans="1:6" x14ac:dyDescent="0.2">
      <c r="A5968">
        <f t="shared" si="93"/>
        <v>596.70000000006712</v>
      </c>
      <c r="B5968">
        <v>560299.43804762396</v>
      </c>
      <c r="C5968">
        <v>2904769.9436114701</v>
      </c>
      <c r="D5968">
        <v>301.344094488032</v>
      </c>
      <c r="E5968">
        <v>2.0325074620875498</v>
      </c>
      <c r="F5968">
        <v>0.13959167768851299</v>
      </c>
    </row>
    <row r="5969" spans="1:6" x14ac:dyDescent="0.2">
      <c r="A5969">
        <f t="shared" si="93"/>
        <v>596.80000000006714</v>
      </c>
      <c r="B5969">
        <v>560299.27172077505</v>
      </c>
      <c r="C5969">
        <v>2904770.0612596902</v>
      </c>
      <c r="D5969">
        <v>301.35019480701402</v>
      </c>
      <c r="E5969">
        <v>2.0322878994817999</v>
      </c>
      <c r="F5969">
        <v>0.13933668699812099</v>
      </c>
    </row>
    <row r="5970" spans="1:6" x14ac:dyDescent="0.2">
      <c r="A5970">
        <f t="shared" si="93"/>
        <v>596.90000000006717</v>
      </c>
      <c r="B5970">
        <v>560299.10541193804</v>
      </c>
      <c r="C5970">
        <v>2904770.1788924201</v>
      </c>
      <c r="D5970">
        <v>301.35655147080797</v>
      </c>
      <c r="E5970">
        <v>2.03206873315029</v>
      </c>
      <c r="F5970">
        <v>0.13910278323842301</v>
      </c>
    </row>
    <row r="5971" spans="1:6" x14ac:dyDescent="0.2">
      <c r="A5971">
        <f t="shared" si="93"/>
        <v>597.00000000006719</v>
      </c>
      <c r="B5971">
        <v>560298.93912269699</v>
      </c>
      <c r="C5971">
        <v>2904770.2965122201</v>
      </c>
      <c r="D5971">
        <v>301.36315126128898</v>
      </c>
      <c r="E5971">
        <v>2.0318498267388501</v>
      </c>
      <c r="F5971">
        <v>0.138891077311279</v>
      </c>
    </row>
    <row r="5972" spans="1:6" x14ac:dyDescent="0.2">
      <c r="A5972">
        <f t="shared" si="93"/>
        <v>597.10000000006721</v>
      </c>
      <c r="B5972">
        <v>560298.77285467996</v>
      </c>
      <c r="C5972">
        <v>2904770.4141217102</v>
      </c>
      <c r="D5972">
        <v>301.369980449455</v>
      </c>
      <c r="E5972">
        <v>2.03163098421689</v>
      </c>
      <c r="F5972">
        <v>0.13870248812643199</v>
      </c>
    </row>
    <row r="5973" spans="1:6" x14ac:dyDescent="0.2">
      <c r="A5973">
        <f t="shared" si="93"/>
        <v>597.20000000006723</v>
      </c>
      <c r="B5973">
        <v>560298.60660954902</v>
      </c>
      <c r="C5973">
        <v>2904770.53172351</v>
      </c>
      <c r="D5973">
        <v>301.377024935409</v>
      </c>
      <c r="E5973">
        <v>2.0314119825487502</v>
      </c>
      <c r="F5973">
        <v>0.13853773760367499</v>
      </c>
    </row>
    <row r="5974" spans="1:6" x14ac:dyDescent="0.2">
      <c r="A5974">
        <f t="shared" si="93"/>
        <v>597.30000000006726</v>
      </c>
      <c r="B5974">
        <v>560298.44038899802</v>
      </c>
      <c r="C5974">
        <v>2904770.64932029</v>
      </c>
      <c r="D5974">
        <v>301.38427037457899</v>
      </c>
      <c r="E5974">
        <v>2.03119268105258</v>
      </c>
      <c r="F5974">
        <v>0.13839729101233</v>
      </c>
    </row>
    <row r="5975" spans="1:6" x14ac:dyDescent="0.2">
      <c r="A5975">
        <f t="shared" si="93"/>
        <v>597.40000000006728</v>
      </c>
      <c r="B5975">
        <v>560298.27419472695</v>
      </c>
      <c r="C5975">
        <v>2904770.7669146801</v>
      </c>
      <c r="D5975">
        <v>301.39170227608201</v>
      </c>
      <c r="E5975">
        <v>2.0309738166924398</v>
      </c>
      <c r="F5975">
        <v>0.138280807100708</v>
      </c>
    </row>
    <row r="5976" spans="1:6" x14ac:dyDescent="0.2">
      <c r="A5976">
        <f t="shared" si="93"/>
        <v>597.5000000000673</v>
      </c>
      <c r="B5976">
        <v>560298.10802832595</v>
      </c>
      <c r="C5976">
        <v>2904770.8845092701</v>
      </c>
      <c r="D5976">
        <v>301.39930594734102</v>
      </c>
      <c r="E5976">
        <v>2.0307569398264</v>
      </c>
      <c r="F5976">
        <v>0.138187172961589</v>
      </c>
    </row>
    <row r="5977" spans="1:6" x14ac:dyDescent="0.2">
      <c r="A5977">
        <f t="shared" si="93"/>
        <v>597.60000000006733</v>
      </c>
      <c r="B5977">
        <v>560297.94189116603</v>
      </c>
      <c r="C5977">
        <v>2904771.0021066298</v>
      </c>
      <c r="D5977">
        <v>301.40706644409403</v>
      </c>
      <c r="E5977">
        <v>2.0305435454781899</v>
      </c>
      <c r="F5977">
        <v>0.138115139327041</v>
      </c>
    </row>
    <row r="5978" spans="1:6" x14ac:dyDescent="0.2">
      <c r="A5978">
        <f t="shared" si="93"/>
        <v>597.70000000006735</v>
      </c>
      <c r="B5978">
        <v>560297.77578439505</v>
      </c>
      <c r="C5978">
        <v>2904771.1197092198</v>
      </c>
      <c r="D5978">
        <v>301.41496867731303</v>
      </c>
      <c r="E5978">
        <v>2.0303368721534398</v>
      </c>
      <c r="F5978">
        <v>0.13806203851135701</v>
      </c>
    </row>
    <row r="5979" spans="1:6" x14ac:dyDescent="0.2">
      <c r="A5979">
        <f t="shared" si="93"/>
        <v>597.80000000006737</v>
      </c>
      <c r="B5979">
        <v>560297.609708715</v>
      </c>
      <c r="C5979">
        <v>2904771.2373194201</v>
      </c>
      <c r="D5979">
        <v>301.42299718621899</v>
      </c>
      <c r="E5979">
        <v>2.0301374006902</v>
      </c>
      <c r="F5979">
        <v>0.13802705837295601</v>
      </c>
    </row>
    <row r="5980" spans="1:6" x14ac:dyDescent="0.2">
      <c r="A5980">
        <f t="shared" si="93"/>
        <v>597.90000000006739</v>
      </c>
      <c r="B5980">
        <v>560297.443664714</v>
      </c>
      <c r="C5980">
        <v>2904771.3549394999</v>
      </c>
      <c r="D5980">
        <v>301.43113673469099</v>
      </c>
      <c r="E5980">
        <v>2.0299451903030299</v>
      </c>
      <c r="F5980">
        <v>0.138009576359436</v>
      </c>
    </row>
    <row r="5981" spans="1:6" x14ac:dyDescent="0.2">
      <c r="A5981">
        <f t="shared" si="93"/>
        <v>598.00000000006742</v>
      </c>
      <c r="B5981">
        <v>560297.27765291405</v>
      </c>
      <c r="C5981">
        <v>2904771.4725716501</v>
      </c>
      <c r="D5981">
        <v>301.439372462037</v>
      </c>
      <c r="E5981">
        <v>2.0297599083345199</v>
      </c>
      <c r="F5981">
        <v>0.138009150041185</v>
      </c>
    </row>
    <row r="5982" spans="1:6" x14ac:dyDescent="0.2">
      <c r="A5982">
        <f t="shared" si="93"/>
        <v>598.10000000006744</v>
      </c>
      <c r="B5982">
        <v>560297.11167381005</v>
      </c>
      <c r="C5982">
        <v>2904771.5902179601</v>
      </c>
      <c r="D5982">
        <v>301.44769002228497</v>
      </c>
      <c r="E5982">
        <v>2.0295809350747098</v>
      </c>
      <c r="F5982">
        <v>0.13802546103176</v>
      </c>
    </row>
    <row r="5983" spans="1:6" x14ac:dyDescent="0.2">
      <c r="A5983">
        <f t="shared" si="93"/>
        <v>598.20000000006746</v>
      </c>
      <c r="B5983">
        <v>560296.94572790503</v>
      </c>
      <c r="C5983">
        <v>2904771.7078804299</v>
      </c>
      <c r="D5983">
        <v>301.45607569594802</v>
      </c>
      <c r="E5983">
        <v>2.02940770950226</v>
      </c>
      <c r="F5983">
        <v>0.138058074010421</v>
      </c>
    </row>
    <row r="5984" spans="1:6" x14ac:dyDescent="0.2">
      <c r="A5984">
        <f t="shared" si="93"/>
        <v>598.30000000006748</v>
      </c>
      <c r="B5984">
        <v>560296.779815702</v>
      </c>
      <c r="C5984">
        <v>2904771.8255609199</v>
      </c>
      <c r="D5984">
        <v>301.46451642927599</v>
      </c>
      <c r="E5984">
        <v>2.02923972537844</v>
      </c>
      <c r="F5984">
        <v>0.13810645380566899</v>
      </c>
    </row>
    <row r="5985" spans="1:6" x14ac:dyDescent="0.2">
      <c r="A5985">
        <f t="shared" si="93"/>
        <v>598.40000000006751</v>
      </c>
      <c r="B5985">
        <v>560296.61393769097</v>
      </c>
      <c r="C5985">
        <v>2904771.9432612001</v>
      </c>
      <c r="D5985">
        <v>301.47299986563701</v>
      </c>
      <c r="E5985">
        <v>2.02907652698527</v>
      </c>
      <c r="F5985">
        <v>0.13816998250357199</v>
      </c>
    </row>
    <row r="5986" spans="1:6" x14ac:dyDescent="0.2">
      <c r="A5986">
        <f t="shared" si="93"/>
        <v>598.50000000006753</v>
      </c>
      <c r="B5986">
        <v>560296.44809434505</v>
      </c>
      <c r="C5986">
        <v>2904772.06098295</v>
      </c>
      <c r="D5986">
        <v>301.48151436894199</v>
      </c>
      <c r="E5986">
        <v>2.0289177051446501</v>
      </c>
      <c r="F5986">
        <v>0.13824797518523299</v>
      </c>
    </row>
    <row r="5987" spans="1:6" x14ac:dyDescent="0.2">
      <c r="A5987">
        <f t="shared" si="93"/>
        <v>598.60000000006755</v>
      </c>
      <c r="B5987">
        <v>560296.28228611196</v>
      </c>
      <c r="C5987">
        <v>2904772.1787276999</v>
      </c>
      <c r="D5987">
        <v>301.49004903948497</v>
      </c>
      <c r="E5987">
        <v>2.0287628934342798</v>
      </c>
      <c r="F5987">
        <v>0.13833969422579601</v>
      </c>
    </row>
    <row r="5988" spans="1:6" x14ac:dyDescent="0.2">
      <c r="A5988">
        <f t="shared" si="93"/>
        <v>598.70000000006758</v>
      </c>
      <c r="B5988">
        <v>560296.11651341198</v>
      </c>
      <c r="C5988">
        <v>2904772.2964968798</v>
      </c>
      <c r="D5988">
        <v>301.49859372275802</v>
      </c>
      <c r="E5988">
        <v>2.0286117645611998</v>
      </c>
      <c r="F5988">
        <v>0.13844436224809301</v>
      </c>
    </row>
    <row r="5989" spans="1:6" x14ac:dyDescent="0.2">
      <c r="A5989">
        <f t="shared" si="93"/>
        <v>598.8000000000676</v>
      </c>
      <c r="B5989">
        <v>560295.95077663194</v>
      </c>
      <c r="C5989">
        <v>2904772.4142918</v>
      </c>
      <c r="D5989">
        <v>301.50713901180097</v>
      </c>
      <c r="E5989">
        <v>2.0284640268753602</v>
      </c>
      <c r="F5989">
        <v>0.13856117380011199</v>
      </c>
    </row>
    <row r="5990" spans="1:6" x14ac:dyDescent="0.2">
      <c r="A5990">
        <f t="shared" si="93"/>
        <v>598.90000000006762</v>
      </c>
      <c r="B5990">
        <v>560295.78507612203</v>
      </c>
      <c r="C5990">
        <v>2904772.5321136899</v>
      </c>
      <c r="D5990">
        <v>301.51567624368403</v>
      </c>
      <c r="E5990">
        <v>2.0283194210214002</v>
      </c>
      <c r="F5990">
        <v>0.138689305832392</v>
      </c>
    </row>
    <row r="5991" spans="1:6" x14ac:dyDescent="0.2">
      <c r="A5991">
        <f t="shared" si="93"/>
        <v>599.00000000006764</v>
      </c>
      <c r="B5991">
        <v>560295.61941219599</v>
      </c>
      <c r="C5991">
        <v>2904772.6499636201</v>
      </c>
      <c r="D5991">
        <v>301.52419749070702</v>
      </c>
      <c r="E5991">
        <v>2.0281777167354802</v>
      </c>
      <c r="F5991">
        <v>0.13882792703518401</v>
      </c>
    </row>
    <row r="5992" spans="1:6" x14ac:dyDescent="0.2">
      <c r="A5992">
        <f t="shared" si="93"/>
        <v>599.10000000006767</v>
      </c>
      <c r="B5992">
        <v>560295.45378512505</v>
      </c>
      <c r="C5992">
        <v>2904772.7678426001</v>
      </c>
      <c r="D5992">
        <v>301.53269554690502</v>
      </c>
      <c r="E5992">
        <v>2.02803870979908</v>
      </c>
      <c r="F5992">
        <v>0.13897620610749301</v>
      </c>
    </row>
    <row r="5993" spans="1:6" x14ac:dyDescent="0.2">
      <c r="A5993">
        <f t="shared" si="93"/>
        <v>599.20000000006769</v>
      </c>
      <c r="B5993">
        <v>560295.28819514404</v>
      </c>
      <c r="C5993">
        <v>2904772.8857515198</v>
      </c>
      <c r="D5993">
        <v>301.54116391043402</v>
      </c>
      <c r="E5993">
        <v>2.02790221916309</v>
      </c>
      <c r="F5993">
        <v>0.13913331902451201</v>
      </c>
    </row>
    <row r="5994" spans="1:6" x14ac:dyDescent="0.2">
      <c r="A5994">
        <f t="shared" si="93"/>
        <v>599.30000000006771</v>
      </c>
      <c r="B5994">
        <v>560295.122642442</v>
      </c>
      <c r="C5994">
        <v>2904773.0036911499</v>
      </c>
      <c r="D5994">
        <v>301.54959676238798</v>
      </c>
      <c r="E5994">
        <v>2.0277680842548902</v>
      </c>
      <c r="F5994">
        <v>0.139298455369187</v>
      </c>
    </row>
    <row r="5995" spans="1:6" x14ac:dyDescent="0.2">
      <c r="A5995">
        <f t="shared" si="93"/>
        <v>599.40000000006773</v>
      </c>
      <c r="B5995">
        <v>560294.95712717203</v>
      </c>
      <c r="C5995">
        <v>2904773.1216622102</v>
      </c>
      <c r="D5995">
        <v>301.55798894256498</v>
      </c>
      <c r="E5995">
        <v>2.02763616247878</v>
      </c>
      <c r="F5995">
        <v>0.13947082378804301</v>
      </c>
    </row>
    <row r="5996" spans="1:6" x14ac:dyDescent="0.2">
      <c r="A5996">
        <f t="shared" si="93"/>
        <v>599.50000000006776</v>
      </c>
      <c r="B5996">
        <v>560294.79164944496</v>
      </c>
      <c r="C5996">
        <v>2904773.2396652899</v>
      </c>
      <c r="D5996">
        <v>301.56633592269498</v>
      </c>
      <c r="E5996">
        <v>2.0275063269176599</v>
      </c>
      <c r="F5996">
        <v>0.13964965663387199</v>
      </c>
    </row>
    <row r="5997" spans="1:6" x14ac:dyDescent="0.2">
      <c r="A5997">
        <f t="shared" si="93"/>
        <v>599.60000000006778</v>
      </c>
      <c r="B5997">
        <v>560294.62620933505</v>
      </c>
      <c r="C5997">
        <v>2904773.3577009202</v>
      </c>
      <c r="D5997">
        <v>301.57463377759001</v>
      </c>
      <c r="E5997">
        <v>2.0273784642397699</v>
      </c>
      <c r="F5997">
        <v>0.139834213868822</v>
      </c>
    </row>
    <row r="5998" spans="1:6" x14ac:dyDescent="0.2">
      <c r="A5998">
        <f t="shared" si="93"/>
        <v>599.7000000000678</v>
      </c>
      <c r="B5998">
        <v>560294.46080687898</v>
      </c>
      <c r="C5998">
        <v>2904773.4757695301</v>
      </c>
      <c r="D5998">
        <v>301.58287915465002</v>
      </c>
      <c r="E5998">
        <v>2.0272524728115799</v>
      </c>
      <c r="F5998">
        <v>0.14002378626850101</v>
      </c>
    </row>
    <row r="5999" spans="1:6" x14ac:dyDescent="0.2">
      <c r="A5999">
        <f t="shared" si="93"/>
        <v>599.80000000006783</v>
      </c>
      <c r="B5999">
        <v>560294.29544207605</v>
      </c>
      <c r="C5999">
        <v>2904773.5938714999</v>
      </c>
      <c r="D5999">
        <v>301.59106924212603</v>
      </c>
      <c r="E5999">
        <v>2.02712826170744</v>
      </c>
      <c r="F5999">
        <v>0.14021528703618499</v>
      </c>
    </row>
    <row r="6000" spans="1:6" x14ac:dyDescent="0.2">
      <c r="A6000">
        <f t="shared" si="93"/>
        <v>599.90000000006785</v>
      </c>
      <c r="B6000">
        <v>560294.13011477003</v>
      </c>
      <c r="C6000">
        <v>2904773.7120069098</v>
      </c>
      <c r="D6000">
        <v>301.59920339171703</v>
      </c>
      <c r="E6000">
        <v>2.0270057436042399</v>
      </c>
      <c r="F6000">
        <v>0.14041030791551101</v>
      </c>
    </row>
    <row r="6001" spans="1:6" x14ac:dyDescent="0.2">
      <c r="A6001">
        <f t="shared" si="93"/>
        <v>600.00000000006787</v>
      </c>
      <c r="B6001">
        <v>560293.96482489002</v>
      </c>
      <c r="C6001">
        <v>2904773.83017598</v>
      </c>
      <c r="D6001">
        <v>301.60727988620403</v>
      </c>
      <c r="E6001">
        <v>2.0268848422247001</v>
      </c>
      <c r="F6001">
        <v>0.14060827970642001</v>
      </c>
    </row>
    <row r="6002" spans="1:6" x14ac:dyDescent="0.2">
      <c r="A6002">
        <f t="shared" si="93"/>
        <v>600.10000000006789</v>
      </c>
      <c r="B6002">
        <v>560293.79957234196</v>
      </c>
      <c r="C6002">
        <v>2904773.9483788698</v>
      </c>
      <c r="D6002">
        <v>301.61529742619899</v>
      </c>
      <c r="E6002">
        <v>2.0267654871674301</v>
      </c>
      <c r="F6002">
        <v>0.14080868484905101</v>
      </c>
    </row>
    <row r="6003" spans="1:6" x14ac:dyDescent="0.2">
      <c r="A6003">
        <f t="shared" si="93"/>
        <v>600.20000000006792</v>
      </c>
      <c r="B6003">
        <v>560293.63435700501</v>
      </c>
      <c r="C6003">
        <v>2904774.0666156998</v>
      </c>
      <c r="D6003">
        <v>301.62325508756101</v>
      </c>
      <c r="E6003">
        <v>2.0266476132465798</v>
      </c>
      <c r="F6003">
        <v>0.14101103957911601</v>
      </c>
    </row>
    <row r="6004" spans="1:6" x14ac:dyDescent="0.2">
      <c r="A6004">
        <f t="shared" si="93"/>
        <v>600.30000000006794</v>
      </c>
      <c r="B6004">
        <v>560293.469178739</v>
      </c>
      <c r="C6004">
        <v>2904774.1848865198</v>
      </c>
      <c r="D6004">
        <v>301.63115229179999</v>
      </c>
      <c r="E6004">
        <v>2.02653115970864</v>
      </c>
      <c r="F6004">
        <v>0.14121489576882801</v>
      </c>
    </row>
    <row r="6005" spans="1:6" x14ac:dyDescent="0.2">
      <c r="A6005">
        <f t="shared" si="93"/>
        <v>600.40000000006796</v>
      </c>
      <c r="B6005">
        <v>560293.30403738294</v>
      </c>
      <c r="C6005">
        <v>2904774.3031913498</v>
      </c>
      <c r="D6005">
        <v>301.63898877580999</v>
      </c>
      <c r="E6005">
        <v>2.0264160696073201</v>
      </c>
      <c r="F6005">
        <v>0.141419840580289</v>
      </c>
    </row>
    <row r="6006" spans="1:6" x14ac:dyDescent="0.2">
      <c r="A6006">
        <f t="shared" si="93"/>
        <v>600.50000000006798</v>
      </c>
      <c r="B6006">
        <v>560293.13893275801</v>
      </c>
      <c r="C6006">
        <v>2904774.4215301899</v>
      </c>
      <c r="D6006">
        <v>301.64676456241699</v>
      </c>
      <c r="E6006">
        <v>2.0263022892946001</v>
      </c>
      <c r="F6006">
        <v>0.14162549589776899</v>
      </c>
    </row>
    <row r="6007" spans="1:6" x14ac:dyDescent="0.2">
      <c r="A6007">
        <f t="shared" si="93"/>
        <v>600.60000000006801</v>
      </c>
      <c r="B6007">
        <v>560292.97386467096</v>
      </c>
      <c r="C6007">
        <v>2904774.53990296</v>
      </c>
      <c r="D6007">
        <v>301.65447993183699</v>
      </c>
      <c r="E6007">
        <v>2.0261897680144498</v>
      </c>
      <c r="F6007">
        <v>0.141831517546503</v>
      </c>
    </row>
    <row r="6008" spans="1:6" x14ac:dyDescent="0.2">
      <c r="A6008">
        <f t="shared" si="93"/>
        <v>600.70000000006803</v>
      </c>
      <c r="B6008">
        <v>560292.80883291503</v>
      </c>
      <c r="C6008">
        <v>2904774.6583095999</v>
      </c>
      <c r="D6008">
        <v>301.662135394149</v>
      </c>
      <c r="E6008">
        <v>2.0260784575862898</v>
      </c>
      <c r="F6008">
        <v>0.142037594322383</v>
      </c>
    </row>
    <row r="6009" spans="1:6" x14ac:dyDescent="0.2">
      <c r="A6009">
        <f t="shared" si="93"/>
        <v>600.80000000006805</v>
      </c>
      <c r="B6009">
        <v>560292.643837273</v>
      </c>
      <c r="C6009">
        <v>2904774.7767499802</v>
      </c>
      <c r="D6009">
        <v>301.66973166288602</v>
      </c>
      <c r="E6009">
        <v>2.0259683121658498</v>
      </c>
      <c r="F6009">
        <v>0.142243446864768</v>
      </c>
    </row>
    <row r="6010" spans="1:6" x14ac:dyDescent="0.2">
      <c r="A6010">
        <f t="shared" si="93"/>
        <v>600.90000000006808</v>
      </c>
      <c r="B6010">
        <v>560292.47887751798</v>
      </c>
      <c r="C6010">
        <v>2904774.8952239701</v>
      </c>
      <c r="D6010">
        <v>301.67726962980902</v>
      </c>
      <c r="E6010">
        <v>2.0258592880717901</v>
      </c>
      <c r="F6010">
        <v>0.14244882639404299</v>
      </c>
    </row>
    <row r="6011" spans="1:6" x14ac:dyDescent="0.2">
      <c r="A6011">
        <f t="shared" si="93"/>
        <v>601.0000000000681</v>
      </c>
      <c r="B6011">
        <v>560292.31395341398</v>
      </c>
      <c r="C6011">
        <v>2904775.01373142</v>
      </c>
      <c r="D6011">
        <v>301.68475034091699</v>
      </c>
      <c r="E6011">
        <v>2.02575134366757</v>
      </c>
      <c r="F6011">
        <v>0.142653513348278</v>
      </c>
    </row>
    <row r="6012" spans="1:6" x14ac:dyDescent="0.2">
      <c r="A6012">
        <f t="shared" si="93"/>
        <v>601.10000000006812</v>
      </c>
      <c r="B6012">
        <v>560292.14906472003</v>
      </c>
      <c r="C6012">
        <v>2904775.1322721499</v>
      </c>
      <c r="D6012">
        <v>301.69217497374399</v>
      </c>
      <c r="E6012">
        <v>2.0256444392894601</v>
      </c>
      <c r="F6012">
        <v>0.14285731591850701</v>
      </c>
    </row>
    <row r="6013" spans="1:6" x14ac:dyDescent="0.2">
      <c r="A6013">
        <f t="shared" si="93"/>
        <v>601.20000000006814</v>
      </c>
      <c r="B6013">
        <v>560291.984211192</v>
      </c>
      <c r="C6013">
        <v>2904775.2508459701</v>
      </c>
      <c r="D6013">
        <v>301.69954481596102</v>
      </c>
      <c r="E6013">
        <v>2.02553853721178</v>
      </c>
      <c r="F6013">
        <v>0.14306006852230899</v>
      </c>
    </row>
    <row r="6014" spans="1:6" x14ac:dyDescent="0.2">
      <c r="A6014">
        <f t="shared" si="93"/>
        <v>601.30000000006817</v>
      </c>
      <c r="B6014">
        <v>560291.81939258205</v>
      </c>
      <c r="C6014">
        <v>2904775.36945268</v>
      </c>
      <c r="D6014">
        <v>301.70686124531198</v>
      </c>
      <c r="E6014">
        <v>2.0254336016422401</v>
      </c>
      <c r="F6014">
        <v>0.14326163022552699</v>
      </c>
    </row>
    <row r="6015" spans="1:6" x14ac:dyDescent="0.2">
      <c r="A6015">
        <f t="shared" si="93"/>
        <v>601.40000000006819</v>
      </c>
      <c r="B6015">
        <v>560291.65460864</v>
      </c>
      <c r="C6015">
        <v>2904775.4880920602</v>
      </c>
      <c r="D6015">
        <v>301.71412571088001</v>
      </c>
      <c r="E6015">
        <v>2.0253295987408002</v>
      </c>
      <c r="F6015">
        <v>0.14346188312442701</v>
      </c>
    </row>
    <row r="6016" spans="1:6" x14ac:dyDescent="0.2">
      <c r="A6016">
        <f t="shared" si="93"/>
        <v>601.50000000006821</v>
      </c>
      <c r="B6016">
        <v>560291.48985911498</v>
      </c>
      <c r="C6016">
        <v>2904775.60676391</v>
      </c>
      <c r="D6016">
        <v>301.72133971569298</v>
      </c>
      <c r="E6016">
        <v>2.0252264966560398</v>
      </c>
      <c r="F6016">
        <v>0.14366073071473801</v>
      </c>
    </row>
    <row r="6017" spans="1:6" x14ac:dyDescent="0.2">
      <c r="A6017">
        <f t="shared" si="93"/>
        <v>601.60000000006823</v>
      </c>
      <c r="B6017">
        <v>560291.32514375902</v>
      </c>
      <c r="C6017">
        <v>2904775.7254679902</v>
      </c>
      <c r="D6017">
        <v>301.72850480063198</v>
      </c>
      <c r="E6017">
        <v>2.0251242655742101</v>
      </c>
      <c r="F6017">
        <v>0.14385809624273299</v>
      </c>
    </row>
    <row r="6018" spans="1:6" x14ac:dyDescent="0.2">
      <c r="A6018">
        <f t="shared" si="93"/>
        <v>601.70000000006826</v>
      </c>
      <c r="B6018">
        <v>560291.16046232299</v>
      </c>
      <c r="C6018">
        <v>2904775.8442040798</v>
      </c>
      <c r="D6018">
        <v>301.73562252966099</v>
      </c>
      <c r="E6018">
        <v>2.0250228777751098</v>
      </c>
      <c r="F6018">
        <v>0.14405392107369799</v>
      </c>
    </row>
    <row r="6019" spans="1:6" x14ac:dyDescent="0.2">
      <c r="A6019">
        <f t="shared" si="93"/>
        <v>601.80000000006828</v>
      </c>
      <c r="B6019">
        <v>560290.99581456196</v>
      </c>
      <c r="C6019">
        <v>2904775.9629719499</v>
      </c>
      <c r="D6019">
        <v>301.74269447630797</v>
      </c>
      <c r="E6019">
        <v>2.0249223076890699</v>
      </c>
      <c r="F6019">
        <v>0.14424816307712701</v>
      </c>
    </row>
    <row r="6020" spans="1:6" x14ac:dyDescent="0.2">
      <c r="A6020">
        <f t="shared" ref="A6020:A6083" si="94">A6019+0.1</f>
        <v>601.9000000000683</v>
      </c>
      <c r="B6020">
        <v>560290.83120023296</v>
      </c>
      <c r="C6020">
        <v>2904776.08177137</v>
      </c>
      <c r="D6020">
        <v>301.74972221140501</v>
      </c>
      <c r="E6020">
        <v>2.0248225319461799</v>
      </c>
      <c r="F6020">
        <v>0.14444079504392299</v>
      </c>
    </row>
    <row r="6021" spans="1:6" x14ac:dyDescent="0.2">
      <c r="A6021">
        <f t="shared" si="94"/>
        <v>602.00000000006833</v>
      </c>
      <c r="B6021">
        <v>560290.66661909805</v>
      </c>
      <c r="C6021">
        <v>2904776.2006021002</v>
      </c>
      <c r="D6021">
        <v>301.75670729201801</v>
      </c>
      <c r="E6021">
        <v>2.0247235294036101</v>
      </c>
      <c r="F6021">
        <v>0.14463180315708901</v>
      </c>
    </row>
    <row r="6022" spans="1:6" x14ac:dyDescent="0.2">
      <c r="A6022">
        <f t="shared" si="94"/>
        <v>602.10000000006835</v>
      </c>
      <c r="B6022">
        <v>560290.50207092206</v>
      </c>
      <c r="C6022">
        <v>2904776.3194639399</v>
      </c>
      <c r="D6022">
        <v>301.76365125154899</v>
      </c>
      <c r="E6022">
        <v>2.0246252811594099</v>
      </c>
      <c r="F6022">
        <v>0.14482324445154299</v>
      </c>
    </row>
    <row r="6023" spans="1:6" x14ac:dyDescent="0.2">
      <c r="A6023">
        <f t="shared" si="94"/>
        <v>602.20000000006837</v>
      </c>
      <c r="B6023">
        <v>560290.33755558496</v>
      </c>
      <c r="C6023">
        <v>2904776.43835682</v>
      </c>
      <c r="D6023">
        <v>301.77055417747101</v>
      </c>
      <c r="E6023">
        <v>2.0245278004187801</v>
      </c>
      <c r="F6023">
        <v>0.14501295523607199</v>
      </c>
    </row>
    <row r="6024" spans="1:6" x14ac:dyDescent="0.2">
      <c r="A6024">
        <f t="shared" si="94"/>
        <v>602.30000000006839</v>
      </c>
      <c r="B6024">
        <v>560290.173072848</v>
      </c>
      <c r="C6024">
        <v>2904776.5572805102</v>
      </c>
      <c r="D6024">
        <v>301.77741760745602</v>
      </c>
      <c r="E6024">
        <v>2.0244316408846199</v>
      </c>
      <c r="F6024">
        <v>0.14520068280802101</v>
      </c>
    </row>
    <row r="6025" spans="1:6" x14ac:dyDescent="0.2">
      <c r="A6025">
        <f t="shared" si="94"/>
        <v>602.40000000006842</v>
      </c>
      <c r="B6025">
        <v>560290.00862241897</v>
      </c>
      <c r="C6025">
        <v>2904776.6762347999</v>
      </c>
      <c r="D6025">
        <v>301.784242969915</v>
      </c>
      <c r="E6025">
        <v>2.0243373443575199</v>
      </c>
      <c r="F6025">
        <v>0.145386194292697</v>
      </c>
    </row>
    <row r="6026" spans="1:6" x14ac:dyDescent="0.2">
      <c r="A6026">
        <f t="shared" si="94"/>
        <v>602.50000000006844</v>
      </c>
      <c r="B6026">
        <v>560289.84420394897</v>
      </c>
      <c r="C6026">
        <v>2904776.7952194801</v>
      </c>
      <c r="D6026">
        <v>301.79103159451898</v>
      </c>
      <c r="E6026">
        <v>2.0242452721087099</v>
      </c>
      <c r="F6026">
        <v>0.145569372702165</v>
      </c>
    </row>
    <row r="6027" spans="1:6" x14ac:dyDescent="0.2">
      <c r="A6027">
        <f t="shared" si="94"/>
        <v>602.60000000006846</v>
      </c>
      <c r="B6027">
        <v>560289.67981705396</v>
      </c>
      <c r="C6027">
        <v>2904776.91423437</v>
      </c>
      <c r="D6027">
        <v>301.79778472833698</v>
      </c>
      <c r="E6027">
        <v>2.0241556996761001</v>
      </c>
      <c r="F6027">
        <v>0.145750161250008</v>
      </c>
    </row>
    <row r="6028" spans="1:6" x14ac:dyDescent="0.2">
      <c r="A6028">
        <f t="shared" si="94"/>
        <v>602.70000000006848</v>
      </c>
      <c r="B6028">
        <v>560289.51546132599</v>
      </c>
      <c r="C6028">
        <v>2904777.0332792699</v>
      </c>
      <c r="D6028">
        <v>301.80450354318299</v>
      </c>
      <c r="E6028">
        <v>2.0240688735749601</v>
      </c>
      <c r="F6028">
        <v>0.145928532347783</v>
      </c>
    </row>
    <row r="6029" spans="1:6" x14ac:dyDescent="0.2">
      <c r="A6029">
        <f t="shared" si="94"/>
        <v>602.80000000006851</v>
      </c>
      <c r="B6029">
        <v>560289.35113633901</v>
      </c>
      <c r="C6029">
        <v>2904777.1523540299</v>
      </c>
      <c r="D6029">
        <v>301.81118913785002</v>
      </c>
      <c r="E6029">
        <v>2.0239850528460801</v>
      </c>
      <c r="F6029">
        <v>0.146104467147953</v>
      </c>
    </row>
    <row r="6030" spans="1:6" x14ac:dyDescent="0.2">
      <c r="A6030">
        <f t="shared" si="94"/>
        <v>602.90000000006853</v>
      </c>
      <c r="B6030">
        <v>560289.18684164505</v>
      </c>
      <c r="C6030">
        <v>2904777.2714584898</v>
      </c>
      <c r="D6030">
        <v>301.81784253727398</v>
      </c>
      <c r="E6030">
        <v>2.02390453139851</v>
      </c>
      <c r="F6030">
        <v>0.14627794420524001</v>
      </c>
    </row>
    <row r="6031" spans="1:6" x14ac:dyDescent="0.2">
      <c r="A6031">
        <f t="shared" si="94"/>
        <v>603.00000000006855</v>
      </c>
      <c r="B6031">
        <v>560289.02257677005</v>
      </c>
      <c r="C6031">
        <v>2904777.3905925299</v>
      </c>
      <c r="D6031">
        <v>301.82446469037097</v>
      </c>
      <c r="E6031">
        <v>2.02382727067637</v>
      </c>
      <c r="F6031">
        <v>0.146449082963683</v>
      </c>
    </row>
    <row r="6032" spans="1:6" x14ac:dyDescent="0.2">
      <c r="A6032">
        <f t="shared" si="94"/>
        <v>603.10000000006858</v>
      </c>
      <c r="B6032">
        <v>560288.85834125499</v>
      </c>
      <c r="C6032">
        <v>2904777.5097560198</v>
      </c>
      <c r="D6032">
        <v>301.83105650012601</v>
      </c>
      <c r="E6032">
        <v>2.02375309320976</v>
      </c>
      <c r="F6032">
        <v>0.14661805921441101</v>
      </c>
    </row>
    <row r="6033" spans="1:6" x14ac:dyDescent="0.2">
      <c r="A6033">
        <f t="shared" si="94"/>
        <v>603.2000000000686</v>
      </c>
      <c r="B6033">
        <v>560288.69413466495</v>
      </c>
      <c r="C6033">
        <v>2904777.6289488501</v>
      </c>
      <c r="D6033">
        <v>301.837618835733</v>
      </c>
      <c r="E6033">
        <v>2.0236818403297301</v>
      </c>
      <c r="F6033">
        <v>0.14678503439548199</v>
      </c>
    </row>
    <row r="6034" spans="1:6" x14ac:dyDescent="0.2">
      <c r="A6034">
        <f t="shared" si="94"/>
        <v>603.30000000006862</v>
      </c>
      <c r="B6034">
        <v>560288.52995658899</v>
      </c>
      <c r="C6034">
        <v>2904777.7481709099</v>
      </c>
      <c r="D6034">
        <v>301.84415252984201</v>
      </c>
      <c r="E6034">
        <v>2.0236133700632899</v>
      </c>
      <c r="F6034">
        <v>0.146950156800185</v>
      </c>
    </row>
    <row r="6035" spans="1:6" x14ac:dyDescent="0.2">
      <c r="A6035">
        <f t="shared" si="94"/>
        <v>603.40000000006864</v>
      </c>
      <c r="B6035">
        <v>560288.36580663803</v>
      </c>
      <c r="C6035">
        <v>2904777.8674221002</v>
      </c>
      <c r="D6035">
        <v>301.85065837648602</v>
      </c>
      <c r="E6035">
        <v>2.0235475553075699</v>
      </c>
      <c r="F6035">
        <v>0.147113562826933</v>
      </c>
    </row>
    <row r="6036" spans="1:6" x14ac:dyDescent="0.2">
      <c r="A6036">
        <f t="shared" si="94"/>
        <v>603.50000000006867</v>
      </c>
      <c r="B6036">
        <v>560288.20168444305</v>
      </c>
      <c r="C6036">
        <v>2904777.9867023402</v>
      </c>
      <c r="D6036">
        <v>301.85713712944801</v>
      </c>
      <c r="E6036">
        <v>2.02348428225514</v>
      </c>
      <c r="F6036">
        <v>0.14727537803940699</v>
      </c>
    </row>
    <row r="6037" spans="1:6" x14ac:dyDescent="0.2">
      <c r="A6037">
        <f t="shared" si="94"/>
        <v>603.60000000006869</v>
      </c>
      <c r="B6037">
        <v>560288.03758965095</v>
      </c>
      <c r="C6037">
        <v>2904778.1060115499</v>
      </c>
      <c r="D6037">
        <v>301.863589501013</v>
      </c>
      <c r="E6037">
        <v>2.0234234490373999</v>
      </c>
      <c r="F6037">
        <v>0.14743571803498601</v>
      </c>
    </row>
    <row r="6038" spans="1:6" x14ac:dyDescent="0.2">
      <c r="A6038">
        <f t="shared" si="94"/>
        <v>603.70000000006871</v>
      </c>
      <c r="B6038">
        <v>560287.87352192705</v>
      </c>
      <c r="C6038">
        <v>2904778.22534964</v>
      </c>
      <c r="D6038">
        <v>301.870016161085</v>
      </c>
      <c r="E6038">
        <v>2.0233649645556802</v>
      </c>
      <c r="F6038">
        <v>0.147594689154769</v>
      </c>
    </row>
    <row r="6039" spans="1:6" x14ac:dyDescent="0.2">
      <c r="A6039">
        <f t="shared" si="94"/>
        <v>603.80000000006874</v>
      </c>
      <c r="B6039">
        <v>560287.70948095003</v>
      </c>
      <c r="C6039">
        <v>2904778.3447165401</v>
      </c>
      <c r="D6039">
        <v>301.876417736625</v>
      </c>
      <c r="E6039">
        <v>2.0233087474731102</v>
      </c>
      <c r="F6039">
        <v>0.14775238906587801</v>
      </c>
    </row>
    <row r="6040" spans="1:6" x14ac:dyDescent="0.2">
      <c r="A6040">
        <f t="shared" si="94"/>
        <v>603.90000000006876</v>
      </c>
      <c r="B6040">
        <v>560287.54546641198</v>
      </c>
      <c r="C6040">
        <v>2904778.4641121901</v>
      </c>
      <c r="D6040">
        <v>301.88279481139699</v>
      </c>
      <c r="E6040">
        <v>2.0232547253445601</v>
      </c>
      <c r="F6040">
        <v>0.147908907233503</v>
      </c>
    </row>
    <row r="6041" spans="1:6" x14ac:dyDescent="0.2">
      <c r="A6041">
        <f t="shared" si="94"/>
        <v>604.00000000006878</v>
      </c>
      <c r="B6041">
        <v>560287.38147801894</v>
      </c>
      <c r="C6041">
        <v>2904778.5835365402</v>
      </c>
      <c r="D6041">
        <v>301.889147925987</v>
      </c>
      <c r="E6041">
        <v>2.0232028338655499</v>
      </c>
      <c r="F6041">
        <v>0.148064325307418</v>
      </c>
    </row>
    <row r="6042" spans="1:6" x14ac:dyDescent="0.2">
      <c r="A6042">
        <f t="shared" si="94"/>
        <v>604.1000000000688</v>
      </c>
      <c r="B6042">
        <v>560287.21751548594</v>
      </c>
      <c r="C6042">
        <v>2904778.70298952</v>
      </c>
      <c r="D6042">
        <v>301.89547757806599</v>
      </c>
      <c r="E6042">
        <v>2.0231530162239002</v>
      </c>
      <c r="F6042">
        <v>0.14821871742762099</v>
      </c>
    </row>
    <row r="6043" spans="1:6" x14ac:dyDescent="0.2">
      <c r="A6043">
        <f t="shared" si="94"/>
        <v>604.20000000006883</v>
      </c>
      <c r="B6043">
        <v>560287.05357853696</v>
      </c>
      <c r="C6043">
        <v>2904778.8224710901</v>
      </c>
      <c r="D6043">
        <v>301.90178422288199</v>
      </c>
      <c r="E6043">
        <v>2.0231052225411399</v>
      </c>
      <c r="F6043">
        <v>0.148372150481342</v>
      </c>
    </row>
    <row r="6044" spans="1:6" x14ac:dyDescent="0.2">
      <c r="A6044">
        <f t="shared" si="94"/>
        <v>604.30000000006885</v>
      </c>
      <c r="B6044">
        <v>560286.88966690598</v>
      </c>
      <c r="C6044">
        <v>2904778.9419812099</v>
      </c>
      <c r="D6044">
        <v>301.90806827395102</v>
      </c>
      <c r="E6044">
        <v>2.0230594093923</v>
      </c>
      <c r="F6044">
        <v>0.14852468430091001</v>
      </c>
    </row>
    <row r="6045" spans="1:6" x14ac:dyDescent="0.2">
      <c r="A6045">
        <f t="shared" si="94"/>
        <v>604.40000000006887</v>
      </c>
      <c r="B6045">
        <v>560286.72578033502</v>
      </c>
      <c r="C6045">
        <v>2904779.06151983</v>
      </c>
      <c r="D6045">
        <v>301.91433010391597</v>
      </c>
      <c r="E6045">
        <v>2.0230155393951401</v>
      </c>
      <c r="F6045">
        <v>0.14867637182802099</v>
      </c>
    </row>
    <row r="6046" spans="1:6" x14ac:dyDescent="0.2">
      <c r="A6046">
        <f t="shared" si="94"/>
        <v>604.50000000006889</v>
      </c>
      <c r="B6046">
        <v>560286.56191857206</v>
      </c>
      <c r="C6046">
        <v>2904779.18108691</v>
      </c>
      <c r="D6046">
        <v>301.92057004556898</v>
      </c>
      <c r="E6046">
        <v>2.02297358086114</v>
      </c>
      <c r="F6046">
        <v>0.14882725923788501</v>
      </c>
    </row>
    <row r="6047" spans="1:6" x14ac:dyDescent="0.2">
      <c r="A6047">
        <f t="shared" si="94"/>
        <v>604.60000000006892</v>
      </c>
      <c r="B6047">
        <v>560286.39808137203</v>
      </c>
      <c r="C6047">
        <v>2904779.3006824302</v>
      </c>
      <c r="D6047">
        <v>301.92678839299703</v>
      </c>
      <c r="E6047">
        <v>2.02293350750212</v>
      </c>
      <c r="F6047">
        <v>0.14897738604229799</v>
      </c>
    </row>
    <row r="6048" spans="1:6" x14ac:dyDescent="0.2">
      <c r="A6048">
        <f t="shared" si="94"/>
        <v>604.70000000006894</v>
      </c>
      <c r="B6048">
        <v>560286.23426849197</v>
      </c>
      <c r="C6048">
        <v>2904779.4203063501</v>
      </c>
      <c r="D6048">
        <v>301.93298540283701</v>
      </c>
      <c r="E6048">
        <v>2.02289529818743</v>
      </c>
      <c r="F6048">
        <v>0.14912678516585601</v>
      </c>
    </row>
    <row r="6049" spans="1:6" x14ac:dyDescent="0.2">
      <c r="A6049">
        <f t="shared" si="94"/>
        <v>604.80000000006896</v>
      </c>
      <c r="B6049">
        <v>560286.07047969697</v>
      </c>
      <c r="C6049">
        <v>2904779.5399586498</v>
      </c>
      <c r="D6049">
        <v>301.93916129562001</v>
      </c>
      <c r="E6049">
        <v>2.0228589367475802</v>
      </c>
      <c r="F6049">
        <v>0.14927548299409699</v>
      </c>
    </row>
    <row r="6050" spans="1:6" x14ac:dyDescent="0.2">
      <c r="A6050">
        <f t="shared" si="94"/>
        <v>604.90000000006899</v>
      </c>
      <c r="B6050">
        <v>560285.90671475197</v>
      </c>
      <c r="C6050">
        <v>2904779.6596392998</v>
      </c>
      <c r="D6050">
        <v>301.94531625719202</v>
      </c>
      <c r="E6050">
        <v>2.0228244118212699</v>
      </c>
      <c r="F6050">
        <v>0.149423499413778</v>
      </c>
    </row>
    <row r="6051" spans="1:6" x14ac:dyDescent="0.2">
      <c r="A6051">
        <f t="shared" si="94"/>
        <v>605.00000000006901</v>
      </c>
      <c r="B6051">
        <v>560285.74297342496</v>
      </c>
      <c r="C6051">
        <v>2904779.77934827</v>
      </c>
      <c r="D6051">
        <v>301.95145044017499</v>
      </c>
      <c r="E6051">
        <v>2.0227917167433498</v>
      </c>
      <c r="F6051">
        <v>0.149570847826625</v>
      </c>
    </row>
    <row r="6052" spans="1:6" x14ac:dyDescent="0.2">
      <c r="A6052">
        <f t="shared" si="94"/>
        <v>605.10000000006903</v>
      </c>
      <c r="B6052">
        <v>560285.579255488</v>
      </c>
      <c r="C6052">
        <v>2904779.8990855399</v>
      </c>
      <c r="D6052">
        <v>301.95756396547199</v>
      </c>
      <c r="E6052">
        <v>2.0227608494721099</v>
      </c>
      <c r="F6052">
        <v>0.149717535149996</v>
      </c>
    </row>
    <row r="6053" spans="1:6" x14ac:dyDescent="0.2">
      <c r="A6053">
        <f t="shared" si="94"/>
        <v>605.20000000006905</v>
      </c>
      <c r="B6053">
        <v>560285.41556071094</v>
      </c>
      <c r="C6053">
        <v>2904780.0188511</v>
      </c>
      <c r="D6053">
        <v>301.96365692378401</v>
      </c>
      <c r="E6053">
        <v>2.0227318125548099</v>
      </c>
      <c r="F6053">
        <v>0.14986356179680599</v>
      </c>
    </row>
    <row r="6054" spans="1:6" x14ac:dyDescent="0.2">
      <c r="A6054">
        <f t="shared" si="94"/>
        <v>605.30000000006908</v>
      </c>
      <c r="B6054">
        <v>560285.25188886502</v>
      </c>
      <c r="C6054">
        <v>2904780.13864491</v>
      </c>
      <c r="D6054">
        <v>301.96972937712798</v>
      </c>
      <c r="E6054">
        <v>2.0227046131312099</v>
      </c>
      <c r="F6054">
        <v>0.15000892164051999</v>
      </c>
    </row>
    <row r="6055" spans="1:6" x14ac:dyDescent="0.2">
      <c r="A6055">
        <f t="shared" si="94"/>
        <v>605.4000000000691</v>
      </c>
      <c r="B6055">
        <v>560285.08823971904</v>
      </c>
      <c r="C6055">
        <v>2904780.2584669599</v>
      </c>
      <c r="D6055">
        <v>301.97578136034599</v>
      </c>
      <c r="E6055">
        <v>2.0226792629753199</v>
      </c>
      <c r="F6055">
        <v>0.15015360195779301</v>
      </c>
    </row>
    <row r="6056" spans="1:6" x14ac:dyDescent="0.2">
      <c r="A6056">
        <f t="shared" si="94"/>
        <v>605.50000000006912</v>
      </c>
      <c r="B6056">
        <v>560284.92461304297</v>
      </c>
      <c r="C6056">
        <v>2904780.3783172201</v>
      </c>
      <c r="D6056">
        <v>301.98181288258098</v>
      </c>
      <c r="E6056">
        <v>2.02265577857631</v>
      </c>
      <c r="F6056">
        <v>0.15029758335021101</v>
      </c>
    </row>
    <row r="6057" spans="1:6" x14ac:dyDescent="0.2">
      <c r="A6057">
        <f t="shared" si="94"/>
        <v>605.60000000006914</v>
      </c>
      <c r="B6057">
        <v>560284.76100860303</v>
      </c>
      <c r="C6057">
        <v>2904780.4981956799</v>
      </c>
      <c r="D6057">
        <v>301.987823928713</v>
      </c>
      <c r="E6057">
        <v>2.0226341812602202</v>
      </c>
      <c r="F6057">
        <v>0.150440839639327</v>
      </c>
    </row>
    <row r="6058" spans="1:6" x14ac:dyDescent="0.2">
      <c r="A6058">
        <f t="shared" si="94"/>
        <v>605.70000000006917</v>
      </c>
      <c r="B6058">
        <v>560284.59742616105</v>
      </c>
      <c r="C6058">
        <v>2904780.6181023102</v>
      </c>
      <c r="D6058">
        <v>301.99381446073801</v>
      </c>
      <c r="E6058">
        <v>2.0226144973547799</v>
      </c>
      <c r="F6058">
        <v>0.15058333773285701</v>
      </c>
    </row>
    <row r="6059" spans="1:6" x14ac:dyDescent="0.2">
      <c r="A6059">
        <f t="shared" si="94"/>
        <v>605.80000000006919</v>
      </c>
      <c r="B6059">
        <v>560284.43386547605</v>
      </c>
      <c r="C6059">
        <v>2904780.73803708</v>
      </c>
      <c r="D6059">
        <v>301.99978441908502</v>
      </c>
      <c r="E6059">
        <v>2.02259675840055</v>
      </c>
      <c r="F6059">
        <v>0.15072503745957999</v>
      </c>
    </row>
    <row r="6060" spans="1:6" x14ac:dyDescent="0.2">
      <c r="A6060">
        <f t="shared" si="94"/>
        <v>605.90000000006921</v>
      </c>
      <c r="B6060">
        <v>560284.27032630204</v>
      </c>
      <c r="C6060">
        <v>2904780.85799998</v>
      </c>
      <c r="D6060">
        <v>302.00573372384702</v>
      </c>
      <c r="E6060">
        <v>2.0225810014123402</v>
      </c>
      <c r="F6060">
        <v>0.15086589136763801</v>
      </c>
    </row>
    <row r="6061" spans="1:6" x14ac:dyDescent="0.2">
      <c r="A6061">
        <f t="shared" si="94"/>
        <v>606.00000000006924</v>
      </c>
      <c r="B6061">
        <v>560284.10680838604</v>
      </c>
      <c r="C6061">
        <v>2904780.9779909598</v>
      </c>
      <c r="D6061">
        <v>302.01166227591898</v>
      </c>
      <c r="E6061">
        <v>2.0225672691961001</v>
      </c>
      <c r="F6061">
        <v>0.151005844480847</v>
      </c>
    </row>
    <row r="6062" spans="1:6" x14ac:dyDescent="0.2">
      <c r="A6062">
        <f t="shared" si="94"/>
        <v>606.10000000006926</v>
      </c>
      <c r="B6062">
        <v>560283.94331146998</v>
      </c>
      <c r="C6062">
        <v>2904781.0980099998</v>
      </c>
      <c r="D6062">
        <v>302.01756995803402</v>
      </c>
      <c r="E6062">
        <v>2.02255561072749</v>
      </c>
      <c r="F6062">
        <v>0.15114483399643999</v>
      </c>
    </row>
    <row r="6063" spans="1:6" x14ac:dyDescent="0.2">
      <c r="A6063">
        <f t="shared" si="94"/>
        <v>606.20000000006928</v>
      </c>
      <c r="B6063">
        <v>560283.77983528795</v>
      </c>
      <c r="C6063">
        <v>2904781.2180570601</v>
      </c>
      <c r="D6063">
        <v>302.02345663568099</v>
      </c>
      <c r="E6063">
        <v>2.0225460815998502</v>
      </c>
      <c r="F6063">
        <v>0.15128278893283001</v>
      </c>
    </row>
    <row r="6064" spans="1:6" x14ac:dyDescent="0.2">
      <c r="A6064">
        <f t="shared" si="94"/>
        <v>606.3000000000693</v>
      </c>
      <c r="B6064">
        <v>560283.61637956405</v>
      </c>
      <c r="C6064">
        <v>2904781.33813211</v>
      </c>
      <c r="D6064">
        <v>302.029322157884</v>
      </c>
      <c r="E6064">
        <v>2.02253874455088</v>
      </c>
      <c r="F6064">
        <v>0.151419629703441</v>
      </c>
    </row>
    <row r="6065" spans="1:6" x14ac:dyDescent="0.2">
      <c r="A6065">
        <f t="shared" si="94"/>
        <v>606.40000000006933</v>
      </c>
      <c r="B6065">
        <v>560283.45294401201</v>
      </c>
      <c r="C6065">
        <v>2904781.4582350999</v>
      </c>
      <c r="D6065">
        <v>302.03516635785002</v>
      </c>
      <c r="E6065">
        <v>2.0225336700795</v>
      </c>
      <c r="F6065">
        <v>0.15155526761135699</v>
      </c>
    </row>
    <row r="6066" spans="1:6" x14ac:dyDescent="0.2">
      <c r="A6066">
        <f t="shared" si="94"/>
        <v>606.50000000006935</v>
      </c>
      <c r="B6066">
        <v>560283.28952833603</v>
      </c>
      <c r="C6066">
        <v>2904781.5783660002</v>
      </c>
      <c r="D6066">
        <v>302.04098905344199</v>
      </c>
      <c r="E6066">
        <v>2.0225309371663398</v>
      </c>
      <c r="F6066">
        <v>0.15168960425605199</v>
      </c>
    </row>
    <row r="6067" spans="1:6" x14ac:dyDescent="0.2">
      <c r="A6067">
        <f t="shared" si="94"/>
        <v>606.60000000006937</v>
      </c>
      <c r="B6067">
        <v>560283.12613222899</v>
      </c>
      <c r="C6067">
        <v>2904781.6985247401</v>
      </c>
      <c r="D6067">
        <v>302.046790047478</v>
      </c>
      <c r="E6067">
        <v>2.0225306341146099</v>
      </c>
      <c r="F6067">
        <v>0.15182253082234901</v>
      </c>
    </row>
    <row r="6068" spans="1:6" x14ac:dyDescent="0.2">
      <c r="A6068">
        <f t="shared" si="94"/>
        <v>606.70000000006939</v>
      </c>
      <c r="B6068">
        <v>560282.962755366</v>
      </c>
      <c r="C6068">
        <v>2904781.8187112701</v>
      </c>
      <c r="D6068">
        <v>302.05256912783602</v>
      </c>
      <c r="E6068">
        <v>2.0225328595310801</v>
      </c>
      <c r="F6068">
        <v>0.151953927244493</v>
      </c>
    </row>
    <row r="6069" spans="1:6" x14ac:dyDescent="0.2">
      <c r="A6069">
        <f t="shared" si="94"/>
        <v>606.80000000006942</v>
      </c>
      <c r="B6069">
        <v>560282.79939741199</v>
      </c>
      <c r="C6069">
        <v>2904781.9389255401</v>
      </c>
      <c r="D6069">
        <v>302.058326067336</v>
      </c>
      <c r="E6069">
        <v>2.0225377234709399</v>
      </c>
      <c r="F6069">
        <v>0.15208366121790901</v>
      </c>
    </row>
    <row r="6070" spans="1:6" x14ac:dyDescent="0.2">
      <c r="A6070">
        <f t="shared" si="94"/>
        <v>606.90000000006944</v>
      </c>
      <c r="B6070">
        <v>560282.63605801098</v>
      </c>
      <c r="C6070">
        <v>2904782.0591674801</v>
      </c>
      <c r="D6070">
        <v>302.06406062337697</v>
      </c>
      <c r="E6070">
        <v>2.0225453487745702</v>
      </c>
      <c r="F6070">
        <v>0.152211587029841</v>
      </c>
    </row>
    <row r="6071" spans="1:6" x14ac:dyDescent="0.2">
      <c r="A6071">
        <f t="shared" si="94"/>
        <v>607.00000000006946</v>
      </c>
      <c r="B6071">
        <v>560282.47273678996</v>
      </c>
      <c r="C6071">
        <v>2904782.1794369998</v>
      </c>
      <c r="D6071">
        <v>302.069772537304</v>
      </c>
      <c r="E6071">
        <v>2.0225558726286001</v>
      </c>
      <c r="F6071">
        <v>0.152337544195049</v>
      </c>
    </row>
    <row r="6072" spans="1:6" x14ac:dyDescent="0.2">
      <c r="A6072">
        <f t="shared" si="94"/>
        <v>607.10000000006949</v>
      </c>
      <c r="B6072">
        <v>560282.30943335604</v>
      </c>
      <c r="C6072">
        <v>2904782.2997340499</v>
      </c>
      <c r="D6072">
        <v>302.07546153345498</v>
      </c>
      <c r="E6072">
        <v>2.0225694483860499</v>
      </c>
      <c r="F6072">
        <v>0.152461355836744</v>
      </c>
    </row>
    <row r="6073" spans="1:6" x14ac:dyDescent="0.2">
      <c r="A6073">
        <f t="shared" si="94"/>
        <v>607.20000000006951</v>
      </c>
      <c r="B6073">
        <v>560282.14614729199</v>
      </c>
      <c r="C6073">
        <v>2904782.42005852</v>
      </c>
      <c r="D6073">
        <v>302.08112731787202</v>
      </c>
      <c r="E6073">
        <v>2.0225862476774501</v>
      </c>
      <c r="F6073">
        <v>0.15258282681242399</v>
      </c>
    </row>
    <row r="6074" spans="1:6" x14ac:dyDescent="0.2">
      <c r="A6074">
        <f t="shared" si="94"/>
        <v>607.30000000006953</v>
      </c>
      <c r="B6074">
        <v>560281.98287815601</v>
      </c>
      <c r="C6074">
        <v>2904782.54041031</v>
      </c>
      <c r="D6074">
        <v>302.08676957660902</v>
      </c>
      <c r="E6074">
        <v>2.02260628781351</v>
      </c>
      <c r="F6074">
        <v>0.15270192225742699</v>
      </c>
    </row>
    <row r="6075" spans="1:6" x14ac:dyDescent="0.2">
      <c r="A6075">
        <f t="shared" si="94"/>
        <v>607.40000000006955</v>
      </c>
      <c r="B6075">
        <v>560281.81962550001</v>
      </c>
      <c r="C6075">
        <v>2904782.66078935</v>
      </c>
      <c r="D6075">
        <v>302.09238801553101</v>
      </c>
      <c r="E6075">
        <v>2.0226291835432302</v>
      </c>
      <c r="F6075">
        <v>0.15281902443223899</v>
      </c>
    </row>
    <row r="6076" spans="1:6" x14ac:dyDescent="0.2">
      <c r="A6076">
        <f t="shared" si="94"/>
        <v>607.50000000006958</v>
      </c>
      <c r="B6076">
        <v>560281.65638893098</v>
      </c>
      <c r="C6076">
        <v>2904782.78119552</v>
      </c>
      <c r="D6076">
        <v>302.09798245929699</v>
      </c>
      <c r="E6076">
        <v>2.02265460335347</v>
      </c>
      <c r="F6076">
        <v>0.15293445458587099</v>
      </c>
    </row>
    <row r="6077" spans="1:6" x14ac:dyDescent="0.2">
      <c r="A6077">
        <f t="shared" si="94"/>
        <v>607.6000000000696</v>
      </c>
      <c r="B6077">
        <v>560281.49316810002</v>
      </c>
      <c r="C6077">
        <v>2904782.9016287699</v>
      </c>
      <c r="D6077">
        <v>302.10355283824703</v>
      </c>
      <c r="E6077">
        <v>2.0226822345272799</v>
      </c>
      <c r="F6077">
        <v>0.15304850910689499</v>
      </c>
    </row>
    <row r="6078" spans="1:6" x14ac:dyDescent="0.2">
      <c r="A6078">
        <f t="shared" si="94"/>
        <v>607.70000000006962</v>
      </c>
      <c r="B6078">
        <v>560281.32996269898</v>
      </c>
      <c r="C6078">
        <v>2904783.0220890101</v>
      </c>
      <c r="D6078">
        <v>302.10909918352502</v>
      </c>
      <c r="E6078">
        <v>2.0227117147087501</v>
      </c>
      <c r="F6078">
        <v>0.15316153119793399</v>
      </c>
    </row>
    <row r="6079" spans="1:6" x14ac:dyDescent="0.2">
      <c r="A6079">
        <f t="shared" si="94"/>
        <v>607.80000000006964</v>
      </c>
      <c r="B6079">
        <v>560281.16677247104</v>
      </c>
      <c r="C6079">
        <v>2904783.1425761902</v>
      </c>
      <c r="D6079">
        <v>302.11462163753498</v>
      </c>
      <c r="E6079">
        <v>2.0227425272745498</v>
      </c>
      <c r="F6079">
        <v>0.153274018266331</v>
      </c>
    </row>
    <row r="6080" spans="1:6" x14ac:dyDescent="0.2">
      <c r="A6080">
        <f t="shared" si="94"/>
        <v>607.90000000006967</v>
      </c>
      <c r="B6080">
        <v>560281.00359722599</v>
      </c>
      <c r="C6080">
        <v>2904783.2630902599</v>
      </c>
      <c r="D6080">
        <v>302.12012048783401</v>
      </c>
      <c r="E6080">
        <v>2.02277391586806</v>
      </c>
      <c r="F6080">
        <v>0.153386707294626</v>
      </c>
    </row>
    <row r="6081" spans="1:6" x14ac:dyDescent="0.2">
      <c r="A6081">
        <f t="shared" si="94"/>
        <v>608.00000000006969</v>
      </c>
      <c r="B6081">
        <v>560280.84043688094</v>
      </c>
      <c r="C6081">
        <v>2904783.3836312098</v>
      </c>
      <c r="D6081">
        <v>302.12559621929699</v>
      </c>
      <c r="E6081">
        <v>2.0228057325996298</v>
      </c>
      <c r="F6081">
        <v>0.15349970751610501</v>
      </c>
    </row>
    <row r="6082" spans="1:6" x14ac:dyDescent="0.2">
      <c r="A6082">
        <f t="shared" si="94"/>
        <v>608.10000000006971</v>
      </c>
      <c r="B6082">
        <v>560280.67729137198</v>
      </c>
      <c r="C6082">
        <v>2904783.5041990099</v>
      </c>
      <c r="D6082">
        <v>302.13104936320502</v>
      </c>
      <c r="E6082">
        <v>2.0228380142097002</v>
      </c>
      <c r="F6082">
        <v>0.153612942684512</v>
      </c>
    </row>
    <row r="6083" spans="1:6" x14ac:dyDescent="0.2">
      <c r="A6083">
        <f t="shared" si="94"/>
        <v>608.20000000006974</v>
      </c>
      <c r="B6083">
        <v>560280.51416062703</v>
      </c>
      <c r="C6083">
        <v>2904783.6247936399</v>
      </c>
      <c r="D6083">
        <v>302.13648044950202</v>
      </c>
      <c r="E6083">
        <v>2.0228707968525499</v>
      </c>
      <c r="F6083">
        <v>0.15372634403032301</v>
      </c>
    </row>
    <row r="6084" spans="1:6" x14ac:dyDescent="0.2">
      <c r="A6084">
        <f t="shared" ref="A6084:A6147" si="95">A6083+0.1</f>
        <v>608.30000000006976</v>
      </c>
      <c r="B6084">
        <v>560280.35104457103</v>
      </c>
      <c r="C6084">
        <v>2904783.7454150901</v>
      </c>
      <c r="D6084">
        <v>302.14189000256698</v>
      </c>
      <c r="E6084">
        <v>2.0229041164466199</v>
      </c>
      <c r="F6084">
        <v>0.15383985026234601</v>
      </c>
    </row>
    <row r="6085" spans="1:6" x14ac:dyDescent="0.2">
      <c r="A6085">
        <f t="shared" si="95"/>
        <v>608.40000000006978</v>
      </c>
      <c r="B6085">
        <v>560280.18794312095</v>
      </c>
      <c r="C6085">
        <v>2904783.8660633098</v>
      </c>
      <c r="D6085">
        <v>302.14727853674401</v>
      </c>
      <c r="E6085">
        <v>2.0229380089548901</v>
      </c>
      <c r="F6085">
        <v>0.15395340667117499</v>
      </c>
    </row>
    <row r="6086" spans="1:6" x14ac:dyDescent="0.2">
      <c r="A6086">
        <f t="shared" si="95"/>
        <v>608.5000000000698</v>
      </c>
      <c r="B6086">
        <v>560280.02485619101</v>
      </c>
      <c r="C6086">
        <v>2904783.9867383</v>
      </c>
      <c r="D6086">
        <v>302.15264655228998</v>
      </c>
      <c r="E6086">
        <v>2.0229720788028498</v>
      </c>
      <c r="F6086">
        <v>0.15411458690187099</v>
      </c>
    </row>
    <row r="6087" spans="1:6" x14ac:dyDescent="0.2">
      <c r="A6087">
        <f t="shared" si="95"/>
        <v>608.60000000006983</v>
      </c>
      <c r="B6087">
        <v>560279.86178626097</v>
      </c>
      <c r="C6087">
        <v>2904784.10744402</v>
      </c>
      <c r="D6087">
        <v>302.15796183733198</v>
      </c>
      <c r="E6087">
        <v>2.02300729025032</v>
      </c>
      <c r="F6087">
        <v>0.15422838379809001</v>
      </c>
    </row>
    <row r="6088" spans="1:6" x14ac:dyDescent="0.2">
      <c r="A6088">
        <f t="shared" si="95"/>
        <v>608.70000000006985</v>
      </c>
      <c r="B6088">
        <v>560279.698730606</v>
      </c>
      <c r="C6088">
        <v>2904784.22817638</v>
      </c>
      <c r="D6088">
        <v>302.16325757527198</v>
      </c>
      <c r="E6088">
        <v>2.0230424616448701</v>
      </c>
      <c r="F6088">
        <v>0.15429169171593901</v>
      </c>
    </row>
    <row r="6089" spans="1:6" x14ac:dyDescent="0.2">
      <c r="A6089">
        <f t="shared" si="95"/>
        <v>608.80000000006987</v>
      </c>
      <c r="B6089">
        <v>560279.53568650305</v>
      </c>
      <c r="C6089">
        <v>2904784.3489310401</v>
      </c>
      <c r="D6089">
        <v>302.16856880046402</v>
      </c>
      <c r="E6089">
        <v>2.0230763969491798</v>
      </c>
      <c r="F6089">
        <v>0.15430474520561899</v>
      </c>
    </row>
    <row r="6090" spans="1:6" x14ac:dyDescent="0.2">
      <c r="A6090">
        <f t="shared" si="95"/>
        <v>608.90000000006989</v>
      </c>
      <c r="B6090">
        <v>560279.37265141704</v>
      </c>
      <c r="C6090">
        <v>2904784.46970372</v>
      </c>
      <c r="D6090">
        <v>302.17393010107997</v>
      </c>
      <c r="E6090">
        <v>2.0231079127039999</v>
      </c>
      <c r="F6090">
        <v>0.15426784666707399</v>
      </c>
    </row>
    <row r="6091" spans="1:6" x14ac:dyDescent="0.2">
      <c r="A6091">
        <f t="shared" si="95"/>
        <v>609.00000000006992</v>
      </c>
      <c r="B6091">
        <v>560279.209623</v>
      </c>
      <c r="C6091">
        <v>2904784.5904902201</v>
      </c>
      <c r="D6091">
        <v>302.17937558386097</v>
      </c>
      <c r="E6091">
        <v>2.0231358378315898</v>
      </c>
      <c r="F6091">
        <v>0.15418136479231101</v>
      </c>
    </row>
    <row r="6092" spans="1:6" x14ac:dyDescent="0.2">
      <c r="A6092">
        <f t="shared" si="95"/>
        <v>609.10000000006994</v>
      </c>
      <c r="B6092">
        <v>560279.04659909406</v>
      </c>
      <c r="C6092">
        <v>2904784.7112863702</v>
      </c>
      <c r="D6092">
        <v>302.18493883937498</v>
      </c>
      <c r="E6092">
        <v>2.0231590134883</v>
      </c>
      <c r="F6092">
        <v>0.15404573296117699</v>
      </c>
    </row>
    <row r="6093" spans="1:6" x14ac:dyDescent="0.2">
      <c r="A6093">
        <f t="shared" si="95"/>
        <v>609.20000000006996</v>
      </c>
      <c r="B6093">
        <v>560278.88357773202</v>
      </c>
      <c r="C6093">
        <v>2904784.83208811</v>
      </c>
      <c r="D6093">
        <v>302.19065290780497</v>
      </c>
      <c r="E6093">
        <v>2.0231762929764701</v>
      </c>
      <c r="F6093">
        <v>0.153861447592511</v>
      </c>
    </row>
    <row r="6094" spans="1:6" x14ac:dyDescent="0.2">
      <c r="A6094">
        <f t="shared" si="95"/>
        <v>609.30000000006999</v>
      </c>
      <c r="B6094">
        <v>560278.72055713902</v>
      </c>
      <c r="C6094">
        <v>2904784.9528914299</v>
      </c>
      <c r="D6094">
        <v>302.19655024533898</v>
      </c>
      <c r="E6094">
        <v>2.0231865417254702</v>
      </c>
      <c r="F6094">
        <v>0.15362906645267099</v>
      </c>
    </row>
    <row r="6095" spans="1:6" x14ac:dyDescent="0.2">
      <c r="A6095">
        <f t="shared" si="95"/>
        <v>609.40000000007001</v>
      </c>
      <c r="B6095">
        <v>560278.557535731</v>
      </c>
      <c r="C6095">
        <v>2904785.07369242</v>
      </c>
      <c r="D6095">
        <v>302.20266269117599</v>
      </c>
      <c r="E6095">
        <v>2.0231886373508301</v>
      </c>
      <c r="F6095">
        <v>0.15334920692339299</v>
      </c>
    </row>
    <row r="6096" spans="1:6" x14ac:dyDescent="0.2">
      <c r="A6096">
        <f t="shared" si="95"/>
        <v>609.50000000007003</v>
      </c>
      <c r="B6096">
        <v>560278.39451212005</v>
      </c>
      <c r="C6096">
        <v>2904785.1944872201</v>
      </c>
      <c r="D6096">
        <v>302.20902143520198</v>
      </c>
      <c r="E6096">
        <v>2.02318146980017</v>
      </c>
      <c r="F6096">
        <v>0.15302254423074799</v>
      </c>
    </row>
    <row r="6097" spans="1:6" x14ac:dyDescent="0.2">
      <c r="A6097">
        <f t="shared" si="95"/>
        <v>609.60000000007005</v>
      </c>
      <c r="B6097">
        <v>560278.23148511106</v>
      </c>
      <c r="C6097">
        <v>2904785.31527209</v>
      </c>
      <c r="D6097">
        <v>302.21565698637397</v>
      </c>
      <c r="E6097">
        <v>2.0231639415940998</v>
      </c>
      <c r="F6097">
        <v>0.15264980963678801</v>
      </c>
    </row>
    <row r="6098" spans="1:6" x14ac:dyDescent="0.2">
      <c r="A6098">
        <f t="shared" si="95"/>
        <v>609.70000000007008</v>
      </c>
      <c r="B6098">
        <v>560278.06845370401</v>
      </c>
      <c r="C6098">
        <v>2904785.4360433798</v>
      </c>
      <c r="D6098">
        <v>302.22259914182899</v>
      </c>
      <c r="E6098">
        <v>2.0231364284178999</v>
      </c>
      <c r="F6098">
        <v>0.152237233060492</v>
      </c>
    </row>
    <row r="6099" spans="1:6" x14ac:dyDescent="0.2">
      <c r="A6099">
        <f t="shared" si="95"/>
        <v>609.8000000000701</v>
      </c>
      <c r="B6099">
        <v>560277.90541726002</v>
      </c>
      <c r="C6099">
        <v>2904785.5567980502</v>
      </c>
      <c r="D6099">
        <v>302.22987321898103</v>
      </c>
      <c r="E6099">
        <v>2.02309997762555</v>
      </c>
      <c r="F6099">
        <v>0.15179200772798801</v>
      </c>
    </row>
    <row r="6100" spans="1:6" x14ac:dyDescent="0.2">
      <c r="A6100">
        <f t="shared" si="95"/>
        <v>609.90000000007012</v>
      </c>
      <c r="B6100">
        <v>560277.74237548595</v>
      </c>
      <c r="C6100">
        <v>2904785.67753381</v>
      </c>
      <c r="D6100">
        <v>302.23749942702602</v>
      </c>
      <c r="E6100">
        <v>2.0230558594382302</v>
      </c>
      <c r="F6100">
        <v>0.151320718036795</v>
      </c>
    </row>
    <row r="6101" spans="1:6" x14ac:dyDescent="0.2">
      <c r="A6101">
        <f t="shared" si="95"/>
        <v>610.00000000007014</v>
      </c>
      <c r="B6101">
        <v>560277.57932837505</v>
      </c>
      <c r="C6101">
        <v>2904785.79824905</v>
      </c>
      <c r="D6101">
        <v>302.24549332122302</v>
      </c>
      <c r="E6101">
        <v>2.02300547989105</v>
      </c>
      <c r="F6101">
        <v>0.150829372171741</v>
      </c>
    </row>
    <row r="6102" spans="1:6" x14ac:dyDescent="0.2">
      <c r="A6102">
        <f t="shared" si="95"/>
        <v>610.10000000007017</v>
      </c>
      <c r="B6102">
        <v>560277.41627615399</v>
      </c>
      <c r="C6102">
        <v>2904785.91894279</v>
      </c>
      <c r="D6102">
        <v>302.25386623061002</v>
      </c>
      <c r="E6102">
        <v>2.0229503081384701</v>
      </c>
      <c r="F6102">
        <v>0.15032343486236799</v>
      </c>
    </row>
    <row r="6103" spans="1:6" x14ac:dyDescent="0.2">
      <c r="A6103">
        <f t="shared" si="95"/>
        <v>610.20000000007019</v>
      </c>
      <c r="B6103">
        <v>560277.25321923697</v>
      </c>
      <c r="C6103">
        <v>2904786.0396146299</v>
      </c>
      <c r="D6103">
        <v>302.26262565937901</v>
      </c>
      <c r="E6103">
        <v>2.0228918187447298</v>
      </c>
      <c r="F6103">
        <v>0.149807864377627</v>
      </c>
    </row>
    <row r="6104" spans="1:6" x14ac:dyDescent="0.2">
      <c r="A6104">
        <f t="shared" si="95"/>
        <v>610.30000000007021</v>
      </c>
      <c r="B6104">
        <v>560277.09015819605</v>
      </c>
      <c r="C6104">
        <v>2904786.1602646802</v>
      </c>
      <c r="D6104">
        <v>302.27177565924899</v>
      </c>
      <c r="E6104">
        <v>2.0228314469563098</v>
      </c>
      <c r="F6104">
        <v>0.14928714961564299</v>
      </c>
    </row>
    <row r="6105" spans="1:6" x14ac:dyDescent="0.2">
      <c r="A6105">
        <f t="shared" si="95"/>
        <v>610.40000000007024</v>
      </c>
      <c r="B6105">
        <v>560276.92709372495</v>
      </c>
      <c r="C6105">
        <v>2904786.2808935102</v>
      </c>
      <c r="D6105">
        <v>302.28131717300602</v>
      </c>
      <c r="E6105">
        <v>2.0227705552562498</v>
      </c>
      <c r="F6105">
        <v>0.14876534533315899</v>
      </c>
    </row>
    <row r="6106" spans="1:6" x14ac:dyDescent="0.2">
      <c r="A6106">
        <f t="shared" si="95"/>
        <v>610.50000000007026</v>
      </c>
      <c r="B6106">
        <v>560276.76402662497</v>
      </c>
      <c r="C6106">
        <v>2904786.4015021301</v>
      </c>
      <c r="D6106">
        <v>302.29124835072201</v>
      </c>
      <c r="E6106">
        <v>2.02271040957163</v>
      </c>
      <c r="F6106">
        <v>0.14824610434351601</v>
      </c>
    </row>
    <row r="6107" spans="1:6" x14ac:dyDescent="0.2">
      <c r="A6107">
        <f t="shared" si="95"/>
        <v>610.60000000007028</v>
      </c>
      <c r="B6107">
        <v>560276.60095777805</v>
      </c>
      <c r="C6107">
        <v>2904786.5220919098</v>
      </c>
      <c r="D6107">
        <v>302.30156484088701</v>
      </c>
      <c r="E6107">
        <v>2.0226521636261401</v>
      </c>
      <c r="F6107">
        <v>0.14773270610264599</v>
      </c>
    </row>
    <row r="6108" spans="1:6" x14ac:dyDescent="0.2">
      <c r="A6108">
        <f t="shared" si="95"/>
        <v>610.7000000000703</v>
      </c>
      <c r="B6108">
        <v>560276.43788813602</v>
      </c>
      <c r="C6108">
        <v>2904786.6426645401</v>
      </c>
      <c r="D6108">
        <v>302.31226005910599</v>
      </c>
      <c r="E6108">
        <v>2.0225968500851401</v>
      </c>
      <c r="F6108">
        <v>0.147228081562993</v>
      </c>
    </row>
    <row r="6109" spans="1:6" x14ac:dyDescent="0.2">
      <c r="A6109">
        <f t="shared" si="95"/>
        <v>610.80000000007033</v>
      </c>
      <c r="B6109">
        <v>560276.274818704</v>
      </c>
      <c r="C6109">
        <v>2904786.7632220001</v>
      </c>
      <c r="D6109">
        <v>302.32332543702103</v>
      </c>
      <c r="E6109">
        <v>2.0225453772933002</v>
      </c>
      <c r="F6109">
        <v>0.14673483447196201</v>
      </c>
    </row>
    <row r="6110" spans="1:6" x14ac:dyDescent="0.2">
      <c r="A6110">
        <f t="shared" si="95"/>
        <v>610.90000000007035</v>
      </c>
      <c r="B6110">
        <v>560276.11175053404</v>
      </c>
      <c r="C6110">
        <v>2904786.8837665198</v>
      </c>
      <c r="D6110">
        <v>302.33475065396101</v>
      </c>
      <c r="E6110">
        <v>2.0224985305551599</v>
      </c>
      <c r="F6110">
        <v>0.14625525948430701</v>
      </c>
    </row>
    <row r="6111" spans="1:6" x14ac:dyDescent="0.2">
      <c r="A6111">
        <f t="shared" si="95"/>
        <v>611.00000000007037</v>
      </c>
      <c r="B6111">
        <v>560275.94868471206</v>
      </c>
      <c r="C6111">
        <v>2904787.0043005198</v>
      </c>
      <c r="D6111">
        <v>302.34652385357998</v>
      </c>
      <c r="E6111">
        <v>2.02245697705139</v>
      </c>
      <c r="F6111">
        <v>0.145791357573756</v>
      </c>
    </row>
    <row r="6112" spans="1:6" x14ac:dyDescent="0.2">
      <c r="A6112">
        <f t="shared" si="95"/>
        <v>611.10000000007039</v>
      </c>
      <c r="B6112">
        <v>560275.78562235099</v>
      </c>
      <c r="C6112">
        <v>2904787.1248266199</v>
      </c>
      <c r="D6112">
        <v>302.35863184730601</v>
      </c>
      <c r="E6112">
        <v>2.0224212736081699</v>
      </c>
      <c r="F6112">
        <v>0.14534484926458399</v>
      </c>
    </row>
    <row r="6113" spans="1:6" x14ac:dyDescent="0.2">
      <c r="A6113">
        <f t="shared" si="95"/>
        <v>611.20000000007042</v>
      </c>
      <c r="B6113">
        <v>560275.62256458099</v>
      </c>
      <c r="C6113">
        <v>2904787.2453475399</v>
      </c>
      <c r="D6113">
        <v>302.37106030610499</v>
      </c>
      <c r="E6113">
        <v>2.0223918766459099</v>
      </c>
      <c r="F6113">
        <v>0.144917186181555</v>
      </c>
    </row>
    <row r="6114" spans="1:6" x14ac:dyDescent="0.2">
      <c r="A6114">
        <f t="shared" si="95"/>
        <v>611.30000000007044</v>
      </c>
      <c r="B6114">
        <v>560275.45951254503</v>
      </c>
      <c r="C6114">
        <v>2904787.36586614</v>
      </c>
      <c r="D6114">
        <v>302.38379394164502</v>
      </c>
      <c r="E6114">
        <v>2.02236915374267</v>
      </c>
      <c r="F6114">
        <v>0.144509561400405</v>
      </c>
    </row>
    <row r="6115" spans="1:6" x14ac:dyDescent="0.2">
      <c r="A6115">
        <f t="shared" si="95"/>
        <v>611.40000000007046</v>
      </c>
      <c r="B6115">
        <v>560275.29646738397</v>
      </c>
      <c r="C6115">
        <v>2904787.4863853301</v>
      </c>
      <c r="D6115">
        <v>302.39681667759902</v>
      </c>
      <c r="E6115">
        <v>2.0223533963279001</v>
      </c>
      <c r="F6115">
        <v>0.14412291897832599</v>
      </c>
    </row>
    <row r="6116" spans="1:6" x14ac:dyDescent="0.2">
      <c r="A6116">
        <f t="shared" si="95"/>
        <v>611.50000000007049</v>
      </c>
      <c r="B6116">
        <v>560275.13343023497</v>
      </c>
      <c r="C6116">
        <v>2904787.6069080899</v>
      </c>
      <c r="D6116">
        <v>302.41011181153499</v>
      </c>
      <c r="E6116">
        <v>2.0223448331128799</v>
      </c>
      <c r="F6116">
        <v>0.143757962990813</v>
      </c>
    </row>
    <row r="6117" spans="1:6" x14ac:dyDescent="0.2">
      <c r="A6117">
        <f t="shared" si="95"/>
        <v>611.60000000007051</v>
      </c>
      <c r="B6117">
        <v>560274.97040221898</v>
      </c>
      <c r="C6117">
        <v>2904787.7274373998</v>
      </c>
      <c r="D6117">
        <v>302.42366216757603</v>
      </c>
      <c r="E6117">
        <v>2.0223436439382798</v>
      </c>
      <c r="F6117">
        <v>0.14341516630362999</v>
      </c>
    </row>
    <row r="6118" spans="1:6" x14ac:dyDescent="0.2">
      <c r="A6118">
        <f t="shared" si="95"/>
        <v>611.70000000007053</v>
      </c>
      <c r="B6118">
        <v>560274.80738443299</v>
      </c>
      <c r="C6118">
        <v>2904787.8479762701</v>
      </c>
      <c r="D6118">
        <v>302.43745023981302</v>
      </c>
      <c r="E6118">
        <v>2.0223499602370598</v>
      </c>
      <c r="F6118">
        <v>0.14309479033185801</v>
      </c>
    </row>
    <row r="6119" spans="1:6" x14ac:dyDescent="0.2">
      <c r="A6119">
        <f t="shared" si="95"/>
        <v>611.80000000007055</v>
      </c>
      <c r="B6119">
        <v>560274.64437794196</v>
      </c>
      <c r="C6119">
        <v>2904787.96852767</v>
      </c>
      <c r="D6119">
        <v>302.45145832929097</v>
      </c>
      <c r="E6119">
        <v>2.0223636967135201</v>
      </c>
      <c r="F6119">
        <v>0.14279705509260901</v>
      </c>
    </row>
    <row r="6120" spans="1:6" x14ac:dyDescent="0.2">
      <c r="A6120">
        <f t="shared" si="95"/>
        <v>611.90000000007058</v>
      </c>
      <c r="B6120">
        <v>560274.48138379399</v>
      </c>
      <c r="C6120">
        <v>2904788.0890945201</v>
      </c>
      <c r="D6120">
        <v>302.46566871370499</v>
      </c>
      <c r="E6120">
        <v>2.0223846580288698</v>
      </c>
      <c r="F6120">
        <v>0.14252207053245899</v>
      </c>
    </row>
    <row r="6121" spans="1:6" x14ac:dyDescent="0.2">
      <c r="A6121">
        <f t="shared" si="95"/>
        <v>612.0000000000706</v>
      </c>
      <c r="B6121">
        <v>560274.31840302399</v>
      </c>
      <c r="C6121">
        <v>2904788.2096797298</v>
      </c>
      <c r="D6121">
        <v>302.48006378477601</v>
      </c>
      <c r="E6121">
        <v>2.0224126199389398</v>
      </c>
      <c r="F6121">
        <v>0.14226978402100501</v>
      </c>
    </row>
    <row r="6122" spans="1:6" x14ac:dyDescent="0.2">
      <c r="A6122">
        <f t="shared" si="95"/>
        <v>612.10000000007062</v>
      </c>
      <c r="B6122">
        <v>560274.15543664806</v>
      </c>
      <c r="C6122">
        <v>2904788.3302860898</v>
      </c>
      <c r="D6122">
        <v>302.49462615856999</v>
      </c>
      <c r="E6122">
        <v>2.0224472956961899</v>
      </c>
      <c r="F6122">
        <v>0.14204003203603</v>
      </c>
    </row>
    <row r="6123" spans="1:6" x14ac:dyDescent="0.2">
      <c r="A6123">
        <f t="shared" si="95"/>
        <v>612.20000000007065</v>
      </c>
      <c r="B6123">
        <v>560273.99248566397</v>
      </c>
      <c r="C6123">
        <v>2904788.4509163601</v>
      </c>
      <c r="D6123">
        <v>302.509338785686</v>
      </c>
      <c r="E6123">
        <v>2.0224883026120999</v>
      </c>
      <c r="F6123">
        <v>0.141832591223613</v>
      </c>
    </row>
    <row r="6124" spans="1:6" x14ac:dyDescent="0.2">
      <c r="A6124">
        <f t="shared" si="95"/>
        <v>612.30000000007067</v>
      </c>
      <c r="B6124">
        <v>560273.82955105405</v>
      </c>
      <c r="C6124">
        <v>2904788.5715731699</v>
      </c>
      <c r="D6124">
        <v>302.524185060251</v>
      </c>
      <c r="E6124">
        <v>2.0225350506028499</v>
      </c>
      <c r="F6124">
        <v>0.141647300262951</v>
      </c>
    </row>
    <row r="6125" spans="1:6" x14ac:dyDescent="0.2">
      <c r="A6125">
        <f t="shared" si="95"/>
        <v>612.40000000007069</v>
      </c>
      <c r="B6125">
        <v>560273.66663381003</v>
      </c>
      <c r="C6125">
        <v>2904788.69225909</v>
      </c>
      <c r="D6125">
        <v>302.53914894502799</v>
      </c>
      <c r="E6125">
        <v>2.0225862758247901</v>
      </c>
      <c r="F6125">
        <v>0.14148450678479199</v>
      </c>
    </row>
    <row r="6126" spans="1:6" x14ac:dyDescent="0.2">
      <c r="A6126">
        <f t="shared" si="95"/>
        <v>612.50000000007071</v>
      </c>
      <c r="B6126">
        <v>560273.50373501598</v>
      </c>
      <c r="C6126">
        <v>2904788.8129765899</v>
      </c>
      <c r="D6126">
        <v>302.554215192539</v>
      </c>
      <c r="E6126">
        <v>2.0226407091549201</v>
      </c>
      <c r="F6126">
        <v>0.14134448040860401</v>
      </c>
    </row>
    <row r="6127" spans="1:6" x14ac:dyDescent="0.2">
      <c r="A6127">
        <f t="shared" si="95"/>
        <v>612.60000000007074</v>
      </c>
      <c r="B6127">
        <v>560273.34085584898</v>
      </c>
      <c r="C6127">
        <v>2904788.93372805</v>
      </c>
      <c r="D6127">
        <v>302.56936940035098</v>
      </c>
      <c r="E6127">
        <v>2.0226979732102</v>
      </c>
      <c r="F6127">
        <v>0.14122660321171901</v>
      </c>
    </row>
    <row r="6128" spans="1:6" x14ac:dyDescent="0.2">
      <c r="A6128">
        <f t="shared" si="95"/>
        <v>612.70000000007076</v>
      </c>
      <c r="B6128">
        <v>560273.17799745302</v>
      </c>
      <c r="C6128">
        <v>2904789.0545157199</v>
      </c>
      <c r="D6128">
        <v>302.58459785362299</v>
      </c>
      <c r="E6128">
        <v>2.0227577085228199</v>
      </c>
      <c r="F6128">
        <v>0.141130185173127</v>
      </c>
    </row>
    <row r="6129" spans="1:6" x14ac:dyDescent="0.2">
      <c r="A6129">
        <f t="shared" si="95"/>
        <v>612.80000000007078</v>
      </c>
      <c r="B6129">
        <v>560273.01516094105</v>
      </c>
      <c r="C6129">
        <v>2904789.1753417798</v>
      </c>
      <c r="D6129">
        <v>302.59988756097698</v>
      </c>
      <c r="E6129">
        <v>2.0228195748723099</v>
      </c>
      <c r="F6129">
        <v>0.14105447992640999</v>
      </c>
    </row>
    <row r="6130" spans="1:6" x14ac:dyDescent="0.2">
      <c r="A6130">
        <f t="shared" si="95"/>
        <v>612.9000000000708</v>
      </c>
      <c r="B6130">
        <v>560272.852347387</v>
      </c>
      <c r="C6130">
        <v>2904789.2962082401</v>
      </c>
      <c r="D6130">
        <v>302.61522628004099</v>
      </c>
      <c r="E6130">
        <v>2.02288325148151</v>
      </c>
      <c r="F6130">
        <v>0.140998697489472</v>
      </c>
    </row>
    <row r="6131" spans="1:6" x14ac:dyDescent="0.2">
      <c r="A6131">
        <f t="shared" si="95"/>
        <v>613.00000000007083</v>
      </c>
      <c r="B6131">
        <v>560272.68955782603</v>
      </c>
      <c r="C6131">
        <v>2904789.4171170099</v>
      </c>
      <c r="D6131">
        <v>302.63060253489499</v>
      </c>
      <c r="E6131">
        <v>2.02294836214211</v>
      </c>
      <c r="F6131">
        <v>0.140962086499449</v>
      </c>
    </row>
    <row r="6132" spans="1:6" x14ac:dyDescent="0.2">
      <c r="A6132">
        <f t="shared" si="95"/>
        <v>613.10000000007085</v>
      </c>
      <c r="B6132">
        <v>560272.52679326094</v>
      </c>
      <c r="C6132">
        <v>2904789.5380698899</v>
      </c>
      <c r="D6132">
        <v>302.64600564322802</v>
      </c>
      <c r="E6132">
        <v>2.0230143229045998</v>
      </c>
      <c r="F6132">
        <v>0.140944093121705</v>
      </c>
    </row>
    <row r="6133" spans="1:6" x14ac:dyDescent="0.2">
      <c r="A6133">
        <f t="shared" si="95"/>
        <v>613.20000000007087</v>
      </c>
      <c r="B6133">
        <v>560272.36405469396</v>
      </c>
      <c r="C6133">
        <v>2904789.65906857</v>
      </c>
      <c r="D6133">
        <v>302.66142577157598</v>
      </c>
      <c r="E6133">
        <v>2.0230808199110002</v>
      </c>
      <c r="F6133">
        <v>0.140943915435431</v>
      </c>
    </row>
    <row r="6134" spans="1:6" x14ac:dyDescent="0.2">
      <c r="A6134">
        <f t="shared" si="95"/>
        <v>613.3000000000709</v>
      </c>
      <c r="B6134">
        <v>560272.20134309004</v>
      </c>
      <c r="C6134">
        <v>2904789.78011462</v>
      </c>
      <c r="D6134">
        <v>302.67685387458602</v>
      </c>
      <c r="E6134">
        <v>2.0231476829046402</v>
      </c>
      <c r="F6134">
        <v>0.14096062813598501</v>
      </c>
    </row>
    <row r="6135" spans="1:6" x14ac:dyDescent="0.2">
      <c r="A6135">
        <f t="shared" si="95"/>
        <v>613.40000000007092</v>
      </c>
      <c r="B6135">
        <v>560272.03865935898</v>
      </c>
      <c r="C6135">
        <v>2904789.9012095002</v>
      </c>
      <c r="D6135">
        <v>302.69228165789599</v>
      </c>
      <c r="E6135">
        <v>2.0232148073420402</v>
      </c>
      <c r="F6135">
        <v>0.14099326332020601</v>
      </c>
    </row>
    <row r="6136" spans="1:6" x14ac:dyDescent="0.2">
      <c r="A6136">
        <f t="shared" si="95"/>
        <v>613.50000000007094</v>
      </c>
      <c r="B6136">
        <v>560271.87600435596</v>
      </c>
      <c r="C6136">
        <v>2904790.0223545399</v>
      </c>
      <c r="D6136">
        <v>302.707701553324</v>
      </c>
      <c r="E6136">
        <v>2.0232821231488098</v>
      </c>
      <c r="F6136">
        <v>0.14104084602485101</v>
      </c>
    </row>
    <row r="6137" spans="1:6" x14ac:dyDescent="0.2">
      <c r="A6137">
        <f t="shared" si="95"/>
        <v>613.60000000007096</v>
      </c>
      <c r="B6137">
        <v>560271.71337886795</v>
      </c>
      <c r="C6137">
        <v>2904790.1435509999</v>
      </c>
      <c r="D6137">
        <v>302.72310669645299</v>
      </c>
      <c r="E6137">
        <v>2.0233495799437802</v>
      </c>
      <c r="F6137">
        <v>0.14110241297647799</v>
      </c>
    </row>
    <row r="6138" spans="1:6" x14ac:dyDescent="0.2">
      <c r="A6138">
        <f t="shared" si="95"/>
        <v>613.70000000007099</v>
      </c>
      <c r="B6138">
        <v>560271.55078362604</v>
      </c>
      <c r="C6138">
        <v>2904790.2648</v>
      </c>
      <c r="D6138">
        <v>302.73849090359698</v>
      </c>
      <c r="E6138">
        <v>2.0234171391708302</v>
      </c>
      <c r="F6138">
        <v>0.14117702388489001</v>
      </c>
    </row>
    <row r="6139" spans="1:6" x14ac:dyDescent="0.2">
      <c r="A6139">
        <f t="shared" si="95"/>
        <v>613.80000000007101</v>
      </c>
      <c r="B6139">
        <v>560271.38821929705</v>
      </c>
      <c r="C6139">
        <v>2904790.3861025898</v>
      </c>
      <c r="D6139">
        <v>302.75384864720502</v>
      </c>
      <c r="E6139">
        <v>2.0234847695472999</v>
      </c>
      <c r="F6139">
        <v>0.14126376885900799</v>
      </c>
    </row>
    <row r="6140" spans="1:6" x14ac:dyDescent="0.2">
      <c r="A6140">
        <f t="shared" si="95"/>
        <v>613.90000000007103</v>
      </c>
      <c r="B6140">
        <v>560271.22568649496</v>
      </c>
      <c r="C6140">
        <v>2904790.5074597001</v>
      </c>
      <c r="D6140">
        <v>302.76917502947401</v>
      </c>
      <c r="E6140">
        <v>2.0235524443411599</v>
      </c>
      <c r="F6140">
        <v>0.14136177347114401</v>
      </c>
    </row>
    <row r="6141" spans="1:6" x14ac:dyDescent="0.2">
      <c r="A6141">
        <f t="shared" si="95"/>
        <v>614.00000000007105</v>
      </c>
      <c r="B6141">
        <v>560271.06318577495</v>
      </c>
      <c r="C6141">
        <v>2904790.6288721901</v>
      </c>
      <c r="D6141">
        <v>302.78446575425801</v>
      </c>
      <c r="E6141">
        <v>2.0236201398646601</v>
      </c>
      <c r="F6141">
        <v>0.14147020213684799</v>
      </c>
    </row>
    <row r="6142" spans="1:6" x14ac:dyDescent="0.2">
      <c r="A6142">
        <f t="shared" si="95"/>
        <v>614.10000000007108</v>
      </c>
      <c r="B6142">
        <v>560270.90071764204</v>
      </c>
      <c r="C6142">
        <v>2904790.7503408301</v>
      </c>
      <c r="D6142">
        <v>302.79971709743501</v>
      </c>
      <c r="E6142">
        <v>2.0236878350229399</v>
      </c>
      <c r="F6142">
        <v>0.14158826003640401</v>
      </c>
    </row>
    <row r="6143" spans="1:6" x14ac:dyDescent="0.2">
      <c r="A6143">
        <f t="shared" si="95"/>
        <v>614.2000000000711</v>
      </c>
      <c r="B6143">
        <v>560270.73828255304</v>
      </c>
      <c r="C6143">
        <v>2904790.87186629</v>
      </c>
      <c r="D6143">
        <v>302.81492587594403</v>
      </c>
      <c r="E6143">
        <v>2.0237555120952102</v>
      </c>
      <c r="F6143">
        <v>0.141715193493513</v>
      </c>
    </row>
    <row r="6144" spans="1:6" x14ac:dyDescent="0.2">
      <c r="A6144">
        <f t="shared" si="95"/>
        <v>614.30000000007112</v>
      </c>
      <c r="B6144">
        <v>560270.575880919</v>
      </c>
      <c r="C6144">
        <v>2904790.9934492102</v>
      </c>
      <c r="D6144">
        <v>302.830089415609</v>
      </c>
      <c r="E6144">
        <v>2.0238231593457399</v>
      </c>
      <c r="F6144">
        <v>0.14185028831927601</v>
      </c>
    </row>
    <row r="6145" spans="1:6" x14ac:dyDescent="0.2">
      <c r="A6145">
        <f t="shared" si="95"/>
        <v>614.40000000007115</v>
      </c>
      <c r="B6145">
        <v>560270.41351310804</v>
      </c>
      <c r="C6145">
        <v>2904791.1150901201</v>
      </c>
      <c r="D6145">
        <v>302.84520551772601</v>
      </c>
      <c r="E6145">
        <v>2.02389077628421</v>
      </c>
      <c r="F6145">
        <v>0.141992865464631</v>
      </c>
    </row>
    <row r="6146" spans="1:6" x14ac:dyDescent="0.2">
      <c r="A6146">
        <f t="shared" si="95"/>
        <v>614.50000000007117</v>
      </c>
      <c r="B6146">
        <v>560270.25117944705</v>
      </c>
      <c r="C6146">
        <v>2904791.2367894999</v>
      </c>
      <c r="D6146">
        <v>302.86027242423899</v>
      </c>
      <c r="E6146">
        <v>2.0239583791413098</v>
      </c>
      <c r="F6146">
        <v>0.14214227661218101</v>
      </c>
    </row>
    <row r="6147" spans="1:6" x14ac:dyDescent="0.2">
      <c r="A6147">
        <f t="shared" si="95"/>
        <v>614.60000000007119</v>
      </c>
      <c r="B6147">
        <v>560270.08888022299</v>
      </c>
      <c r="C6147">
        <v>2904791.35854779</v>
      </c>
      <c r="D6147">
        <v>302.87528878184901</v>
      </c>
      <c r="E6147">
        <v>2.0240260347124899</v>
      </c>
      <c r="F6147">
        <v>0.142297872702002</v>
      </c>
    </row>
    <row r="6148" spans="1:6" x14ac:dyDescent="0.2">
      <c r="A6148">
        <f t="shared" ref="A6148:A6211" si="96">A6147+0.1</f>
        <v>614.70000000007121</v>
      </c>
      <c r="B6148">
        <v>560269.92661567905</v>
      </c>
      <c r="C6148">
        <v>2904791.4803653602</v>
      </c>
      <c r="D6148">
        <v>302.89025359926899</v>
      </c>
      <c r="E6148">
        <v>2.0240939457226901</v>
      </c>
      <c r="F6148">
        <v>0.142458923979455</v>
      </c>
    </row>
    <row r="6149" spans="1:6" x14ac:dyDescent="0.2">
      <c r="A6149">
        <f t="shared" si="96"/>
        <v>614.80000000007124</v>
      </c>
      <c r="B6149">
        <v>560269.76438600104</v>
      </c>
      <c r="C6149">
        <v>2904791.6022425098</v>
      </c>
      <c r="D6149">
        <v>302.905166186987</v>
      </c>
      <c r="E6149">
        <v>2.0241624510087299</v>
      </c>
      <c r="F6149">
        <v>0.142624613366824</v>
      </c>
    </row>
    <row r="6150" spans="1:6" x14ac:dyDescent="0.2">
      <c r="A6150">
        <f t="shared" si="96"/>
        <v>614.90000000007126</v>
      </c>
      <c r="B6150">
        <v>560269.60219130001</v>
      </c>
      <c r="C6150">
        <v>2904791.72417951</v>
      </c>
      <c r="D6150">
        <v>302.92002609673199</v>
      </c>
      <c r="E6150">
        <v>2.0242316851401601</v>
      </c>
      <c r="F6150">
        <v>0.142794350857816</v>
      </c>
    </row>
    <row r="6151" spans="1:6" x14ac:dyDescent="0.2">
      <c r="A6151">
        <f t="shared" si="96"/>
        <v>615.00000000007128</v>
      </c>
      <c r="B6151">
        <v>560269.44003164105</v>
      </c>
      <c r="C6151">
        <v>2904791.8461765898</v>
      </c>
      <c r="D6151">
        <v>302.93483313398599</v>
      </c>
      <c r="E6151">
        <v>2.0243017791867</v>
      </c>
      <c r="F6151">
        <v>0.14296758989448699</v>
      </c>
    </row>
    <row r="6152" spans="1:6" x14ac:dyDescent="0.2">
      <c r="A6152">
        <f t="shared" si="96"/>
        <v>615.1000000000713</v>
      </c>
      <c r="B6152">
        <v>560269.27790705196</v>
      </c>
      <c r="C6152">
        <v>2904791.9682339202</v>
      </c>
      <c r="D6152">
        <v>302.94958732980098</v>
      </c>
      <c r="E6152">
        <v>2.0243728676803099</v>
      </c>
      <c r="F6152">
        <v>0.14314381885682301</v>
      </c>
    </row>
    <row r="6153" spans="1:6" x14ac:dyDescent="0.2">
      <c r="A6153">
        <f t="shared" si="96"/>
        <v>615.20000000007133</v>
      </c>
      <c r="B6153">
        <v>560269.11581751902</v>
      </c>
      <c r="C6153">
        <v>2904792.09035165</v>
      </c>
      <c r="D6153">
        <v>302.964288912798</v>
      </c>
      <c r="E6153">
        <v>2.0244450894678199</v>
      </c>
      <c r="F6153">
        <v>0.14332255854904599</v>
      </c>
    </row>
    <row r="6154" spans="1:6" x14ac:dyDescent="0.2">
      <c r="A6154">
        <f t="shared" si="96"/>
        <v>615.30000000007135</v>
      </c>
      <c r="B6154">
        <v>560268.953762991</v>
      </c>
      <c r="C6154">
        <v>2904792.2125298898</v>
      </c>
      <c r="D6154">
        <v>302.97893828240501</v>
      </c>
      <c r="E6154">
        <v>2.0245185886633199</v>
      </c>
      <c r="F6154">
        <v>0.14350335963890501</v>
      </c>
    </row>
    <row r="6155" spans="1:6" x14ac:dyDescent="0.2">
      <c r="A6155">
        <f t="shared" si="96"/>
        <v>615.40000000007137</v>
      </c>
      <c r="B6155">
        <v>560268.79174338304</v>
      </c>
      <c r="C6155">
        <v>2904792.3347687302</v>
      </c>
      <c r="D6155">
        <v>302.99353598329799</v>
      </c>
      <c r="E6155">
        <v>2.0245935156928101</v>
      </c>
      <c r="F6155">
        <v>0.14368579995116301</v>
      </c>
    </row>
    <row r="6156" spans="1:6" x14ac:dyDescent="0.2">
      <c r="A6156">
        <f t="shared" si="96"/>
        <v>615.5000000000714</v>
      </c>
      <c r="B6156">
        <v>560268.629758575</v>
      </c>
      <c r="C6156">
        <v>2904792.45706823</v>
      </c>
      <c r="D6156">
        <v>303.00808268108898</v>
      </c>
      <c r="E6156">
        <v>2.02467033050584</v>
      </c>
      <c r="F6156">
        <v>0.14386919426895101</v>
      </c>
    </row>
    <row r="6157" spans="1:6" x14ac:dyDescent="0.2">
      <c r="A6157">
        <f t="shared" si="96"/>
        <v>615.60000000007142</v>
      </c>
      <c r="B6157">
        <v>560268.46780837094</v>
      </c>
      <c r="C6157">
        <v>2904792.5794284102</v>
      </c>
      <c r="D6157">
        <v>303.022579073938</v>
      </c>
      <c r="E6157">
        <v>2.0247500401977199</v>
      </c>
      <c r="F6157">
        <v>0.14405237565352699</v>
      </c>
    </row>
    <row r="6158" spans="1:6" x14ac:dyDescent="0.2">
      <c r="A6158">
        <f t="shared" si="96"/>
        <v>615.70000000007144</v>
      </c>
      <c r="B6158">
        <v>560268.30589243001</v>
      </c>
      <c r="C6158">
        <v>2904792.7018492701</v>
      </c>
      <c r="D6158">
        <v>303.03702575732302</v>
      </c>
      <c r="E6158">
        <v>2.02483304916572</v>
      </c>
      <c r="F6158">
        <v>0.14423476226526499</v>
      </c>
    </row>
    <row r="6159" spans="1:6" x14ac:dyDescent="0.2">
      <c r="A6159">
        <f t="shared" si="96"/>
        <v>615.80000000007146</v>
      </c>
      <c r="B6159">
        <v>560268.14401034603</v>
      </c>
      <c r="C6159">
        <v>2904792.8243307602</v>
      </c>
      <c r="D6159">
        <v>303.05142333443803</v>
      </c>
      <c r="E6159">
        <v>2.0249195122986698</v>
      </c>
      <c r="F6159">
        <v>0.14441602687330801</v>
      </c>
    </row>
    <row r="6160" spans="1:6" x14ac:dyDescent="0.2">
      <c r="A6160">
        <f t="shared" si="96"/>
        <v>615.90000000007149</v>
      </c>
      <c r="B6160">
        <v>560267.98216168396</v>
      </c>
      <c r="C6160">
        <v>2904792.9468728402</v>
      </c>
      <c r="D6160">
        <v>303.06577245256199</v>
      </c>
      <c r="E6160">
        <v>2.0250094791385802</v>
      </c>
      <c r="F6160">
        <v>0.14459595915461201</v>
      </c>
    </row>
    <row r="6161" spans="1:6" x14ac:dyDescent="0.2">
      <c r="A6161">
        <f t="shared" si="96"/>
        <v>616.00000000007151</v>
      </c>
      <c r="B6161">
        <v>560267.82034599397</v>
      </c>
      <c r="C6161">
        <v>2904793.0694754301</v>
      </c>
      <c r="D6161">
        <v>303.08007381137799</v>
      </c>
      <c r="E6161">
        <v>2.0251029438348098</v>
      </c>
      <c r="F6161">
        <v>0.14477441644019401</v>
      </c>
    </row>
    <row r="6162" spans="1:6" x14ac:dyDescent="0.2">
      <c r="A6162">
        <f t="shared" si="96"/>
        <v>616.10000000007153</v>
      </c>
      <c r="B6162">
        <v>560267.65856282006</v>
      </c>
      <c r="C6162">
        <v>2904793.1921384698</v>
      </c>
      <c r="D6162">
        <v>303.094328162382</v>
      </c>
      <c r="E6162">
        <v>2.0251998643200402</v>
      </c>
      <c r="F6162">
        <v>0.14495130384913901</v>
      </c>
    </row>
    <row r="6163" spans="1:6" x14ac:dyDescent="0.2">
      <c r="A6163">
        <f t="shared" si="96"/>
        <v>616.20000000007155</v>
      </c>
      <c r="B6163">
        <v>560267.49681170599</v>
      </c>
      <c r="C6163">
        <v>2904793.3148618601</v>
      </c>
      <c r="D6163">
        <v>303.10853630525099</v>
      </c>
      <c r="E6163">
        <v>2.0253001682073899</v>
      </c>
      <c r="F6163">
        <v>0.14512656694671</v>
      </c>
    </row>
    <row r="6164" spans="1:6" x14ac:dyDescent="0.2">
      <c r="A6164">
        <f t="shared" si="96"/>
        <v>616.30000000007158</v>
      </c>
      <c r="B6164">
        <v>560267.33509220195</v>
      </c>
      <c r="C6164">
        <v>2904793.4376455201</v>
      </c>
      <c r="D6164">
        <v>303.12269908367898</v>
      </c>
      <c r="E6164">
        <v>2.0254037261453699</v>
      </c>
      <c r="F6164">
        <v>0.145300217577258</v>
      </c>
    </row>
    <row r="6165" spans="1:6" x14ac:dyDescent="0.2">
      <c r="A6165">
        <f t="shared" si="96"/>
        <v>616.4000000000716</v>
      </c>
      <c r="B6165">
        <v>560267.17340386903</v>
      </c>
      <c r="C6165">
        <v>2904793.56048935</v>
      </c>
      <c r="D6165">
        <v>303.13681738810999</v>
      </c>
      <c r="E6165">
        <v>2.0255103020254501</v>
      </c>
      <c r="F6165">
        <v>0.145472387997166</v>
      </c>
    </row>
    <row r="6166" spans="1:6" x14ac:dyDescent="0.2">
      <c r="A6166">
        <f t="shared" si="96"/>
        <v>616.50000000007162</v>
      </c>
      <c r="B6166">
        <v>560267.01174629899</v>
      </c>
      <c r="C6166">
        <v>2904793.68339326</v>
      </c>
      <c r="D6166">
        <v>303.15089217169498</v>
      </c>
      <c r="E6166">
        <v>2.0256196696114102</v>
      </c>
      <c r="F6166">
        <v>0.14564321421800699</v>
      </c>
    </row>
    <row r="6167" spans="1:6" x14ac:dyDescent="0.2">
      <c r="A6167">
        <f t="shared" si="96"/>
        <v>616.60000000007165</v>
      </c>
      <c r="B6167">
        <v>560266.85011910903</v>
      </c>
      <c r="C6167">
        <v>2904793.80635717</v>
      </c>
      <c r="D6167">
        <v>303.164924440167</v>
      </c>
      <c r="E6167">
        <v>2.0257316209954901</v>
      </c>
      <c r="F6167">
        <v>0.145812826682295</v>
      </c>
    </row>
    <row r="6168" spans="1:6" x14ac:dyDescent="0.2">
      <c r="A6168">
        <f t="shared" si="96"/>
        <v>616.70000000007167</v>
      </c>
      <c r="B6168">
        <v>560266.68852194701</v>
      </c>
      <c r="C6168">
        <v>2904793.9293809701</v>
      </c>
      <c r="D6168">
        <v>303.17891524028602</v>
      </c>
      <c r="E6168">
        <v>2.0258459648092</v>
      </c>
      <c r="F6168">
        <v>0.145981351563919</v>
      </c>
    </row>
    <row r="6169" spans="1:6" x14ac:dyDescent="0.2">
      <c r="A6169">
        <f t="shared" si="96"/>
        <v>616.80000000007169</v>
      </c>
      <c r="B6169">
        <v>560266.52695448301</v>
      </c>
      <c r="C6169">
        <v>2904794.0524646002</v>
      </c>
      <c r="D6169">
        <v>303.192865649076</v>
      </c>
      <c r="E6169">
        <v>2.0259625246136101</v>
      </c>
      <c r="F6169">
        <v>0.146148911903103</v>
      </c>
    </row>
    <row r="6170" spans="1:6" x14ac:dyDescent="0.2">
      <c r="A6170">
        <f t="shared" si="96"/>
        <v>616.90000000007171</v>
      </c>
      <c r="B6170">
        <v>560266.36541641096</v>
      </c>
      <c r="C6170">
        <v>2904794.1756079602</v>
      </c>
      <c r="D6170">
        <v>303.20677676377102</v>
      </c>
      <c r="E6170">
        <v>2.02608113746476</v>
      </c>
      <c r="F6170">
        <v>0.14631562849103799</v>
      </c>
    </row>
    <row r="6171" spans="1:6" x14ac:dyDescent="0.2">
      <c r="A6171">
        <f t="shared" si="96"/>
        <v>617.00000000007174</v>
      </c>
      <c r="B6171">
        <v>560266.20390744798</v>
      </c>
      <c r="C6171">
        <v>2904794.2988109901</v>
      </c>
      <c r="D6171">
        <v>303.22064969249698</v>
      </c>
      <c r="E6171">
        <v>2.0262016526409301</v>
      </c>
      <c r="F6171">
        <v>0.146481620541696</v>
      </c>
    </row>
    <row r="6172" spans="1:6" x14ac:dyDescent="0.2">
      <c r="A6172">
        <f t="shared" si="96"/>
        <v>617.10000000007176</v>
      </c>
      <c r="B6172">
        <v>560266.042427334</v>
      </c>
      <c r="C6172">
        <v>2904794.4220735999</v>
      </c>
      <c r="D6172">
        <v>303.234485545685</v>
      </c>
      <c r="E6172">
        <v>2.02632393051391</v>
      </c>
      <c r="F6172">
        <v>0.146647006161119</v>
      </c>
    </row>
    <row r="6173" spans="1:6" x14ac:dyDescent="0.2">
      <c r="A6173">
        <f t="shared" si="96"/>
        <v>617.20000000007178</v>
      </c>
      <c r="B6173">
        <v>560265.88097582594</v>
      </c>
      <c r="C6173">
        <v>2904794.5453957501</v>
      </c>
      <c r="D6173">
        <v>303.24828542820899</v>
      </c>
      <c r="E6173">
        <v>2.02644784154701</v>
      </c>
      <c r="F6173">
        <v>0.146811902662764</v>
      </c>
    </row>
    <row r="6174" spans="1:6" x14ac:dyDescent="0.2">
      <c r="A6174">
        <f t="shared" si="96"/>
        <v>617.3000000000718</v>
      </c>
      <c r="B6174">
        <v>560265.71955270297</v>
      </c>
      <c r="C6174">
        <v>2904794.6687773499</v>
      </c>
      <c r="D6174">
        <v>303.26205043224098</v>
      </c>
      <c r="E6174">
        <v>2.0265732654035902</v>
      </c>
      <c r="F6174">
        <v>0.14697642674972999</v>
      </c>
    </row>
    <row r="6175" spans="1:6" x14ac:dyDescent="0.2">
      <c r="A6175">
        <f t="shared" si="96"/>
        <v>617.40000000007183</v>
      </c>
      <c r="B6175">
        <v>560265.55815776298</v>
      </c>
      <c r="C6175">
        <v>2904794.7922183801</v>
      </c>
      <c r="D6175">
        <v>303.27578163081</v>
      </c>
      <c r="E6175">
        <v>2.0267000901511301</v>
      </c>
      <c r="F6175">
        <v>0.14714069457996101</v>
      </c>
    </row>
    <row r="6176" spans="1:6" x14ac:dyDescent="0.2">
      <c r="A6176">
        <f t="shared" si="96"/>
        <v>617.50000000007185</v>
      </c>
      <c r="B6176">
        <v>560265.39679082099</v>
      </c>
      <c r="C6176">
        <v>2904794.9157187701</v>
      </c>
      <c r="D6176">
        <v>303.28948007204298</v>
      </c>
      <c r="E6176">
        <v>2.0268282115485299</v>
      </c>
      <c r="F6176">
        <v>0.147304821750186</v>
      </c>
    </row>
    <row r="6177" spans="1:6" x14ac:dyDescent="0.2">
      <c r="A6177">
        <f t="shared" si="96"/>
        <v>617.60000000007187</v>
      </c>
      <c r="B6177">
        <v>560265.23545170797</v>
      </c>
      <c r="C6177">
        <v>2904795.0392784802</v>
      </c>
      <c r="D6177">
        <v>303.30314677407603</v>
      </c>
      <c r="E6177">
        <v>2.0269575324051701</v>
      </c>
      <c r="F6177">
        <v>0.14746892320310601</v>
      </c>
    </row>
    <row r="6178" spans="1:6" x14ac:dyDescent="0.2">
      <c r="A6178">
        <f t="shared" si="96"/>
        <v>617.7000000000719</v>
      </c>
      <c r="B6178">
        <v>560265.07414027501</v>
      </c>
      <c r="C6178">
        <v>2904795.1628975002</v>
      </c>
      <c r="D6178">
        <v>303.316782720596</v>
      </c>
      <c r="E6178">
        <v>2.0270879620027</v>
      </c>
      <c r="F6178">
        <v>0.147633113087663</v>
      </c>
    </row>
    <row r="6179" spans="1:6" x14ac:dyDescent="0.2">
      <c r="A6179">
        <f t="shared" si="96"/>
        <v>617.80000000007192</v>
      </c>
      <c r="B6179">
        <v>560264.91285638604</v>
      </c>
      <c r="C6179">
        <v>2904795.28657579</v>
      </c>
      <c r="D6179">
        <v>303.33038885699801</v>
      </c>
      <c r="E6179">
        <v>2.0272194155709098</v>
      </c>
      <c r="F6179">
        <v>0.14779750457298901</v>
      </c>
    </row>
    <row r="6180" spans="1:6" x14ac:dyDescent="0.2">
      <c r="A6180">
        <f t="shared" si="96"/>
        <v>617.90000000007194</v>
      </c>
      <c r="B6180">
        <v>560264.75159992103</v>
      </c>
      <c r="C6180">
        <v>2904795.4103133301</v>
      </c>
      <c r="D6180">
        <v>303.34396608713303</v>
      </c>
      <c r="E6180">
        <v>2.0273518138108302</v>
      </c>
      <c r="F6180">
        <v>0.14796220963425299</v>
      </c>
    </row>
    <row r="6181" spans="1:6" x14ac:dyDescent="0.2">
      <c r="A6181">
        <f t="shared" si="96"/>
        <v>618.00000000007196</v>
      </c>
      <c r="B6181">
        <v>560264.59037077497</v>
      </c>
      <c r="C6181">
        <v>2904795.5341101098</v>
      </c>
      <c r="D6181">
        <v>303.35751527060103</v>
      </c>
      <c r="E6181">
        <v>2.0274850824592598</v>
      </c>
      <c r="F6181">
        <v>0.14812733882559201</v>
      </c>
    </row>
    <row r="6182" spans="1:6" x14ac:dyDescent="0.2">
      <c r="A6182">
        <f t="shared" si="96"/>
        <v>618.10000000007199</v>
      </c>
      <c r="B6182">
        <v>560264.42916885798</v>
      </c>
      <c r="C6182">
        <v>2904795.65796615</v>
      </c>
      <c r="D6182">
        <v>303.37103722057702</v>
      </c>
      <c r="E6182">
        <v>2.0276191518889202</v>
      </c>
      <c r="F6182">
        <v>0.14829300104057</v>
      </c>
    </row>
    <row r="6183" spans="1:6" x14ac:dyDescent="0.2">
      <c r="A6183">
        <f t="shared" si="96"/>
        <v>618.20000000007201</v>
      </c>
      <c r="B6183">
        <v>560264.26799409103</v>
      </c>
      <c r="C6183">
        <v>2904795.7818814302</v>
      </c>
      <c r="D6183">
        <v>303.38453270212199</v>
      </c>
      <c r="E6183">
        <v>2.02775395673976</v>
      </c>
      <c r="F6183">
        <v>0.14845930326999501</v>
      </c>
    </row>
    <row r="6184" spans="1:6" x14ac:dyDescent="0.2">
      <c r="A6184">
        <f t="shared" si="96"/>
        <v>618.30000000007203</v>
      </c>
      <c r="B6184">
        <v>560264.10684640997</v>
      </c>
      <c r="C6184">
        <v>2904795.90585597</v>
      </c>
      <c r="D6184">
        <v>303.39800243095698</v>
      </c>
      <c r="E6184">
        <v>2.0278894355772699</v>
      </c>
      <c r="F6184">
        <v>0.14862635036766</v>
      </c>
    </row>
    <row r="6185" spans="1:6" x14ac:dyDescent="0.2">
      <c r="A6185">
        <f t="shared" si="96"/>
        <v>618.40000000007205</v>
      </c>
      <c r="B6185">
        <v>560263.94572576403</v>
      </c>
      <c r="C6185">
        <v>2904796.0298898001</v>
      </c>
      <c r="D6185">
        <v>303.41144707267</v>
      </c>
      <c r="E6185">
        <v>2.0280255305736898</v>
      </c>
      <c r="F6185">
        <v>0.14879424482758799</v>
      </c>
    </row>
    <row r="6186" spans="1:6" x14ac:dyDescent="0.2">
      <c r="A6186">
        <f t="shared" si="96"/>
        <v>618.50000000007208</v>
      </c>
      <c r="B6186">
        <v>560263.78463211202</v>
      </c>
      <c r="C6186">
        <v>2904796.1539829401</v>
      </c>
      <c r="D6186">
        <v>303.42486724230901</v>
      </c>
      <c r="E6186">
        <v>2.0281621872081801</v>
      </c>
      <c r="F6186">
        <v>0.148963086573727</v>
      </c>
    </row>
    <row r="6187" spans="1:6" x14ac:dyDescent="0.2">
      <c r="A6187">
        <f t="shared" si="96"/>
        <v>618.6000000000721</v>
      </c>
      <c r="B6187">
        <v>560263.62356542505</v>
      </c>
      <c r="C6187">
        <v>2904796.2781354301</v>
      </c>
      <c r="D6187">
        <v>303.43826350434801</v>
      </c>
      <c r="E6187">
        <v>2.0282993539823999</v>
      </c>
      <c r="F6187">
        <v>0.149132972777614</v>
      </c>
    </row>
    <row r="6188" spans="1:6" x14ac:dyDescent="0.2">
      <c r="A6188">
        <f t="shared" si="96"/>
        <v>618.70000000007212</v>
      </c>
      <c r="B6188">
        <v>560263.46252568497</v>
      </c>
      <c r="C6188">
        <v>2904796.4023473202</v>
      </c>
      <c r="D6188">
        <v>303.45163637298401</v>
      </c>
      <c r="E6188">
        <v>2.0284369821468702</v>
      </c>
      <c r="F6188">
        <v>0.14930399769394301</v>
      </c>
    </row>
    <row r="6189" spans="1:6" x14ac:dyDescent="0.2">
      <c r="A6189">
        <f t="shared" si="96"/>
        <v>618.80000000007215</v>
      </c>
      <c r="B6189">
        <v>560263.30151288596</v>
      </c>
      <c r="C6189">
        <v>2904796.5266186399</v>
      </c>
      <c r="D6189">
        <v>303.46498631273403</v>
      </c>
      <c r="E6189">
        <v>2.0285750254333701</v>
      </c>
      <c r="F6189">
        <v>0.14947625252911301</v>
      </c>
    </row>
    <row r="6190" spans="1:6" x14ac:dyDescent="0.2">
      <c r="A6190">
        <f t="shared" si="96"/>
        <v>618.90000000007217</v>
      </c>
      <c r="B6190">
        <v>560263.14052702906</v>
      </c>
      <c r="C6190">
        <v>2904796.6509494502</v>
      </c>
      <c r="D6190">
        <v>303.47831373931501</v>
      </c>
      <c r="E6190">
        <v>2.02871343978773</v>
      </c>
      <c r="F6190">
        <v>0.14964982535082699</v>
      </c>
    </row>
    <row r="6191" spans="1:6" x14ac:dyDescent="0.2">
      <c r="A6191">
        <f t="shared" si="96"/>
        <v>619.00000000007219</v>
      </c>
      <c r="B6191">
        <v>560262.97956812603</v>
      </c>
      <c r="C6191">
        <v>2904796.77533982</v>
      </c>
      <c r="D6191">
        <v>303.49161902076901</v>
      </c>
      <c r="E6191">
        <v>2.0288521830944899</v>
      </c>
      <c r="F6191">
        <v>0.14982480103296</v>
      </c>
    </row>
    <row r="6192" spans="1:6" x14ac:dyDescent="0.2">
      <c r="A6192">
        <f t="shared" si="96"/>
        <v>619.10000000007221</v>
      </c>
      <c r="B6192">
        <v>560262.81863619795</v>
      </c>
      <c r="C6192">
        <v>2904796.89978982</v>
      </c>
      <c r="D6192">
        <v>303.50490247881697</v>
      </c>
      <c r="E6192">
        <v>2.0289912148832201</v>
      </c>
      <c r="F6192">
        <v>0.15000126125868099</v>
      </c>
    </row>
    <row r="6193" spans="1:6" x14ac:dyDescent="0.2">
      <c r="A6193">
        <f t="shared" si="96"/>
        <v>619.20000000007224</v>
      </c>
      <c r="B6193">
        <v>560262.65773127496</v>
      </c>
      <c r="C6193">
        <v>2904797.0242995098</v>
      </c>
      <c r="D6193">
        <v>303.51816439041198</v>
      </c>
      <c r="E6193">
        <v>2.0291304960002599</v>
      </c>
      <c r="F6193">
        <v>0.15017928458892099</v>
      </c>
    </row>
    <row r="6194" spans="1:6" x14ac:dyDescent="0.2">
      <c r="A6194">
        <f t="shared" si="96"/>
        <v>619.30000000007226</v>
      </c>
      <c r="B6194">
        <v>560262.49685339397</v>
      </c>
      <c r="C6194">
        <v>2904797.1488689701</v>
      </c>
      <c r="D6194">
        <v>303.531404989485</v>
      </c>
      <c r="E6194">
        <v>2.02926998822196</v>
      </c>
      <c r="F6194">
        <v>0.150358946617143</v>
      </c>
    </row>
    <row r="6195" spans="1:6" x14ac:dyDescent="0.2">
      <c r="A6195">
        <f t="shared" si="96"/>
        <v>619.40000000007228</v>
      </c>
      <c r="B6195">
        <v>560262.33600260096</v>
      </c>
      <c r="C6195">
        <v>2904797.2734982902</v>
      </c>
      <c r="D6195">
        <v>303.54462446887197</v>
      </c>
      <c r="E6195">
        <v>2.0294096537715598</v>
      </c>
      <c r="F6195">
        <v>0.15054032025552699</v>
      </c>
    </row>
    <row r="6196" spans="1:6" x14ac:dyDescent="0.2">
      <c r="A6196">
        <f t="shared" si="96"/>
        <v>619.5000000000723</v>
      </c>
      <c r="B6196">
        <v>560262.17517894797</v>
      </c>
      <c r="C6196">
        <v>2904797.3981875498</v>
      </c>
      <c r="D6196">
        <v>303.55782298241002</v>
      </c>
      <c r="E6196">
        <v>2.0295494546758901</v>
      </c>
      <c r="F6196">
        <v>0.15072347619516299</v>
      </c>
    </row>
    <row r="6197" spans="1:6" x14ac:dyDescent="0.2">
      <c r="A6197">
        <f t="shared" si="96"/>
        <v>619.60000000007233</v>
      </c>
      <c r="B6197">
        <v>560262.01438249799</v>
      </c>
      <c r="C6197">
        <v>2904797.5229368499</v>
      </c>
      <c r="D6197">
        <v>303.571000647223</v>
      </c>
      <c r="E6197">
        <v>2.0296893518524701</v>
      </c>
      <c r="F6197">
        <v>0.150908483654697</v>
      </c>
    </row>
    <row r="6198" spans="1:6" x14ac:dyDescent="0.2">
      <c r="A6198">
        <f t="shared" si="96"/>
        <v>619.70000000007235</v>
      </c>
      <c r="B6198">
        <v>560261.85361331794</v>
      </c>
      <c r="C6198">
        <v>2904797.6477462798</v>
      </c>
      <c r="D6198">
        <v>303.58415754624599</v>
      </c>
      <c r="E6198">
        <v>2.0298293037261699</v>
      </c>
      <c r="F6198">
        <v>0.151095411608099</v>
      </c>
    </row>
    <row r="6199" spans="1:6" x14ac:dyDescent="0.2">
      <c r="A6199">
        <f t="shared" si="96"/>
        <v>619.80000000007237</v>
      </c>
      <c r="B6199">
        <v>560261.69287148304</v>
      </c>
      <c r="C6199">
        <v>2904797.7726159301</v>
      </c>
      <c r="D6199">
        <v>303.59729373104301</v>
      </c>
      <c r="E6199">
        <v>2.0299692639841602</v>
      </c>
      <c r="F6199">
        <v>0.151284330854523</v>
      </c>
    </row>
    <row r="6200" spans="1:6" x14ac:dyDescent="0.2">
      <c r="A6200">
        <f t="shared" si="96"/>
        <v>619.9000000000724</v>
      </c>
      <c r="B6200">
        <v>560261.53215707699</v>
      </c>
      <c r="C6200">
        <v>2904797.8975459202</v>
      </c>
      <c r="D6200">
        <v>303.61040922510603</v>
      </c>
      <c r="E6200">
        <v>2.0301091767195198</v>
      </c>
      <c r="F6200">
        <v>0.151475318647597</v>
      </c>
    </row>
    <row r="6201" spans="1:6" x14ac:dyDescent="0.2">
      <c r="A6201">
        <f t="shared" si="96"/>
        <v>620.00000000007242</v>
      </c>
      <c r="B6201">
        <v>560261.37147019303</v>
      </c>
      <c r="C6201">
        <v>2904798.0225363402</v>
      </c>
      <c r="D6201">
        <v>303.62350402817799</v>
      </c>
      <c r="E6201">
        <v>2.0302492277061099</v>
      </c>
      <c r="F6201">
        <v>0.151668223934872</v>
      </c>
    </row>
    <row r="6202" spans="1:6" x14ac:dyDescent="0.2">
      <c r="A6202">
        <f t="shared" si="96"/>
        <v>620.10000000007244</v>
      </c>
      <c r="B6202">
        <v>560261.21081089904</v>
      </c>
      <c r="C6202">
        <v>2904798.1475872998</v>
      </c>
      <c r="D6202">
        <v>303.63657806682397</v>
      </c>
      <c r="E6202">
        <v>2.0303900044910401</v>
      </c>
      <c r="F6202">
        <v>0.151862509370989</v>
      </c>
    </row>
    <row r="6203" spans="1:6" x14ac:dyDescent="0.2">
      <c r="A6203">
        <f t="shared" si="96"/>
        <v>620.20000000007246</v>
      </c>
      <c r="B6203">
        <v>560261.050179185</v>
      </c>
      <c r="C6203">
        <v>2904798.27269889</v>
      </c>
      <c r="D6203">
        <v>303.64963110941898</v>
      </c>
      <c r="E6203">
        <v>2.03053183774438</v>
      </c>
      <c r="F6203">
        <v>0.15205788055562999</v>
      </c>
    </row>
    <row r="6204" spans="1:6" x14ac:dyDescent="0.2">
      <c r="A6204">
        <f t="shared" si="96"/>
        <v>620.30000000007249</v>
      </c>
      <c r="B6204">
        <v>560260.88957499701</v>
      </c>
      <c r="C6204">
        <v>2904798.3978712</v>
      </c>
      <c r="D6204">
        <v>303.66266282621399</v>
      </c>
      <c r="E6204">
        <v>2.03067494553349</v>
      </c>
      <c r="F6204">
        <v>0.15225414893839101</v>
      </c>
    </row>
    <row r="6205" spans="1:6" x14ac:dyDescent="0.2">
      <c r="A6205">
        <f t="shared" si="96"/>
        <v>620.40000000007251</v>
      </c>
      <c r="B6205">
        <v>560260.72899825196</v>
      </c>
      <c r="C6205">
        <v>2904798.5231042998</v>
      </c>
      <c r="D6205">
        <v>303.67567281766202</v>
      </c>
      <c r="E6205">
        <v>2.0308195037435599</v>
      </c>
      <c r="F6205">
        <v>0.15245116280214099</v>
      </c>
    </row>
    <row r="6206" spans="1:6" x14ac:dyDescent="0.2">
      <c r="A6206">
        <f t="shared" si="96"/>
        <v>620.50000000007253</v>
      </c>
      <c r="B6206">
        <v>560260.56844884099</v>
      </c>
      <c r="C6206">
        <v>2904798.6483982699</v>
      </c>
      <c r="D6206">
        <v>303.68866062795701</v>
      </c>
      <c r="E6206">
        <v>2.0309656853235301</v>
      </c>
      <c r="F6206">
        <v>0.15264876856017101</v>
      </c>
    </row>
    <row r="6207" spans="1:6" x14ac:dyDescent="0.2">
      <c r="A6207">
        <f t="shared" si="96"/>
        <v>620.60000000007255</v>
      </c>
      <c r="B6207">
        <v>560260.40792663302</v>
      </c>
      <c r="C6207">
        <v>2904798.7737531802</v>
      </c>
      <c r="D6207">
        <v>303.70162575035999</v>
      </c>
      <c r="E6207">
        <v>2.0311137691154202</v>
      </c>
      <c r="F6207">
        <v>0.15284670547392901</v>
      </c>
    </row>
    <row r="6208" spans="1:6" x14ac:dyDescent="0.2">
      <c r="A6208">
        <f t="shared" si="96"/>
        <v>620.70000000007258</v>
      </c>
      <c r="B6208">
        <v>560260.24743145902</v>
      </c>
      <c r="C6208">
        <v>2904798.8991691</v>
      </c>
      <c r="D6208">
        <v>303.71456760872201</v>
      </c>
      <c r="E6208">
        <v>2.03126364193119</v>
      </c>
      <c r="F6208">
        <v>0.153045081455503</v>
      </c>
    </row>
    <row r="6209" spans="1:6" x14ac:dyDescent="0.2">
      <c r="A6209">
        <f t="shared" si="96"/>
        <v>620.8000000000726</v>
      </c>
      <c r="B6209">
        <v>560260.08696316194</v>
      </c>
      <c r="C6209">
        <v>2904799.0246460801</v>
      </c>
      <c r="D6209">
        <v>303.727485648102</v>
      </c>
      <c r="E6209">
        <v>2.0314151541801202</v>
      </c>
      <c r="F6209">
        <v>0.15324403205853701</v>
      </c>
    </row>
    <row r="6210" spans="1:6" x14ac:dyDescent="0.2">
      <c r="A6210">
        <f t="shared" si="96"/>
        <v>620.90000000007262</v>
      </c>
      <c r="B6210">
        <v>560259.92652160395</v>
      </c>
      <c r="C6210">
        <v>2904799.1501842001</v>
      </c>
      <c r="D6210">
        <v>303.74037934627898</v>
      </c>
      <c r="E6210">
        <v>2.0315681695382999</v>
      </c>
      <c r="F6210">
        <v>0.15344367318146099</v>
      </c>
    </row>
    <row r="6211" spans="1:6" x14ac:dyDescent="0.2">
      <c r="A6211">
        <f t="shared" si="96"/>
        <v>621.00000000007265</v>
      </c>
      <c r="B6211">
        <v>560259.76610666595</v>
      </c>
      <c r="C6211">
        <v>2904799.2757835202</v>
      </c>
      <c r="D6211">
        <v>303.75324821455303</v>
      </c>
      <c r="E6211">
        <v>2.0317225644861101</v>
      </c>
      <c r="F6211">
        <v>0.15364410227006201</v>
      </c>
    </row>
    <row r="6212" spans="1:6" x14ac:dyDescent="0.2">
      <c r="A6212">
        <f t="shared" ref="A6212:A6275" si="97">A6211+0.1</f>
        <v>621.10000000007267</v>
      </c>
      <c r="B6212">
        <v>560259.605718242</v>
      </c>
      <c r="C6212">
        <v>2904799.4014441101</v>
      </c>
      <c r="D6212">
        <v>303.76609179815898</v>
      </c>
      <c r="E6212">
        <v>2.0318782274882299</v>
      </c>
      <c r="F6212">
        <v>0.153845400137995</v>
      </c>
    </row>
    <row r="6213" spans="1:6" x14ac:dyDescent="0.2">
      <c r="A6213">
        <f t="shared" si="97"/>
        <v>621.20000000007269</v>
      </c>
      <c r="B6213">
        <v>560259.445356237</v>
      </c>
      <c r="C6213">
        <v>2904799.5271660401</v>
      </c>
      <c r="D6213">
        <v>303.77890967621499</v>
      </c>
      <c r="E6213">
        <v>2.0320350580740798</v>
      </c>
      <c r="F6213">
        <v>0.15404763280497999</v>
      </c>
    </row>
    <row r="6214" spans="1:6" x14ac:dyDescent="0.2">
      <c r="A6214">
        <f t="shared" si="97"/>
        <v>621.30000000007271</v>
      </c>
      <c r="B6214">
        <v>560259.28502057097</v>
      </c>
      <c r="C6214">
        <v>2904799.65294937</v>
      </c>
      <c r="D6214">
        <v>303.791701461277</v>
      </c>
      <c r="E6214">
        <v>2.0321929659325999</v>
      </c>
      <c r="F6214">
        <v>0.15425085321621701</v>
      </c>
    </row>
    <row r="6215" spans="1:6" x14ac:dyDescent="0.2">
      <c r="A6215">
        <f t="shared" si="97"/>
        <v>621.40000000007274</v>
      </c>
      <c r="B6215">
        <v>560259.12471116998</v>
      </c>
      <c r="C6215">
        <v>2904799.7787941601</v>
      </c>
      <c r="D6215">
        <v>303.80446679858801</v>
      </c>
      <c r="E6215">
        <v>2.0323518700697001</v>
      </c>
      <c r="F6215">
        <v>0.15445510281349301</v>
      </c>
    </row>
    <row r="6216" spans="1:6" x14ac:dyDescent="0.2">
      <c r="A6216">
        <f t="shared" si="97"/>
        <v>621.50000000007276</v>
      </c>
      <c r="B6216">
        <v>560258.96442797105</v>
      </c>
      <c r="C6216">
        <v>2904799.9047004799</v>
      </c>
      <c r="D6216">
        <v>303.81720536505298</v>
      </c>
      <c r="E6216">
        <v>2.03251169804606</v>
      </c>
      <c r="F6216">
        <v>0.154660412936556</v>
      </c>
    </row>
    <row r="6217" spans="1:6" x14ac:dyDescent="0.2">
      <c r="A6217">
        <f t="shared" si="97"/>
        <v>621.60000000007278</v>
      </c>
      <c r="B6217">
        <v>560258.80417091597</v>
      </c>
      <c r="C6217">
        <v>2904800.0306683802</v>
      </c>
      <c r="D6217">
        <v>303.82991686799198</v>
      </c>
      <c r="E6217">
        <v>2.0326723852989699</v>
      </c>
      <c r="F6217">
        <v>0.15486680605790401</v>
      </c>
    </row>
    <row r="6218" spans="1:6" x14ac:dyDescent="0.2">
      <c r="A6218">
        <f t="shared" si="97"/>
        <v>621.70000000007281</v>
      </c>
      <c r="B6218">
        <v>560258.64393995504</v>
      </c>
      <c r="C6218">
        <v>2904800.1566979298</v>
      </c>
      <c r="D6218">
        <v>303.84260104370702</v>
      </c>
      <c r="E6218">
        <v>2.0328338745454499</v>
      </c>
      <c r="F6218">
        <v>0.15507429686247901</v>
      </c>
    </row>
    <row r="6219" spans="1:6" x14ac:dyDescent="0.2">
      <c r="A6219">
        <f t="shared" si="97"/>
        <v>621.80000000007283</v>
      </c>
      <c r="B6219">
        <v>560258.48373503995</v>
      </c>
      <c r="C6219">
        <v>2904800.2827891698</v>
      </c>
      <c r="D6219">
        <v>303.85525765590501</v>
      </c>
      <c r="E6219">
        <v>2.0329961152615299</v>
      </c>
      <c r="F6219">
        <v>0.155282893188847</v>
      </c>
    </row>
    <row r="6220" spans="1:6" x14ac:dyDescent="0.2">
      <c r="A6220">
        <f t="shared" si="97"/>
        <v>621.90000000007285</v>
      </c>
      <c r="B6220">
        <v>560258.32355613098</v>
      </c>
      <c r="C6220">
        <v>2904800.4089421602</v>
      </c>
      <c r="D6220">
        <v>303.86788649398397</v>
      </c>
      <c r="E6220">
        <v>2.0331590632308898</v>
      </c>
      <c r="F6220">
        <v>0.15549259683039601</v>
      </c>
    </row>
    <row r="6221" spans="1:6" x14ac:dyDescent="0.2">
      <c r="A6221">
        <f t="shared" si="97"/>
        <v>622.00000000007287</v>
      </c>
      <c r="B6221">
        <v>560258.16340318695</v>
      </c>
      <c r="C6221">
        <v>2904800.5351569401</v>
      </c>
      <c r="D6221">
        <v>303.88048737123501</v>
      </c>
      <c r="E6221">
        <v>2.0333226801572599</v>
      </c>
      <c r="F6221">
        <v>0.155703404225878</v>
      </c>
    </row>
    <row r="6222" spans="1:6" x14ac:dyDescent="0.2">
      <c r="A6222">
        <f t="shared" si="97"/>
        <v>622.1000000000729</v>
      </c>
      <c r="B6222">
        <v>560258.00327617396</v>
      </c>
      <c r="C6222">
        <v>2904800.6614335701</v>
      </c>
      <c r="D6222">
        <v>303.89306012296902</v>
      </c>
      <c r="E6222">
        <v>2.03348693333432</v>
      </c>
      <c r="F6222">
        <v>0.15591530703917</v>
      </c>
    </row>
    <row r="6223" spans="1:6" x14ac:dyDescent="0.2">
      <c r="A6223">
        <f t="shared" si="97"/>
        <v>622.20000000007292</v>
      </c>
      <c r="B6223">
        <v>560257.84317505697</v>
      </c>
      <c r="C6223">
        <v>2904800.7877720799</v>
      </c>
      <c r="D6223">
        <v>303.90560460458499</v>
      </c>
      <c r="E6223">
        <v>2.0336522675150799</v>
      </c>
      <c r="F6223">
        <v>0.15617741106539601</v>
      </c>
    </row>
    <row r="6224" spans="1:6" x14ac:dyDescent="0.2">
      <c r="A6224">
        <f t="shared" si="97"/>
        <v>622.30000000007294</v>
      </c>
      <c r="B6224">
        <v>560257.68310250295</v>
      </c>
      <c r="C6224">
        <v>2904800.9141766201</v>
      </c>
      <c r="D6224">
        <v>303.91808696829798</v>
      </c>
      <c r="E6224">
        <v>2.0338182110465399</v>
      </c>
      <c r="F6224">
        <v>0.156410662567321</v>
      </c>
    </row>
    <row r="6225" spans="1:6" x14ac:dyDescent="0.2">
      <c r="A6225">
        <f t="shared" si="97"/>
        <v>622.40000000007296</v>
      </c>
      <c r="B6225">
        <v>560257.52305673598</v>
      </c>
      <c r="C6225">
        <v>2904801.0406446401</v>
      </c>
      <c r="D6225">
        <v>303.93052792327501</v>
      </c>
      <c r="E6225">
        <v>2.03398431164677</v>
      </c>
      <c r="F6225">
        <v>0.15661806110908399</v>
      </c>
    </row>
    <row r="6226" spans="1:6" x14ac:dyDescent="0.2">
      <c r="A6226">
        <f t="shared" si="97"/>
        <v>622.50000000007299</v>
      </c>
      <c r="B6226">
        <v>560257.36303622904</v>
      </c>
      <c r="C6226">
        <v>2904801.1671738899</v>
      </c>
      <c r="D6226">
        <v>303.94294593829699</v>
      </c>
      <c r="E6226">
        <v>2.0341502222752799</v>
      </c>
      <c r="F6226">
        <v>0.156801973331477</v>
      </c>
    </row>
    <row r="6227" spans="1:6" x14ac:dyDescent="0.2">
      <c r="A6227">
        <f t="shared" si="97"/>
        <v>622.60000000007301</v>
      </c>
      <c r="B6227">
        <v>560257.20303965395</v>
      </c>
      <c r="C6227">
        <v>2904801.2937623402</v>
      </c>
      <c r="D6227">
        <v>303.95535769642999</v>
      </c>
      <c r="E6227">
        <v>2.0343156894291798</v>
      </c>
      <c r="F6227">
        <v>0.156964772558672</v>
      </c>
    </row>
    <row r="6228" spans="1:6" x14ac:dyDescent="0.2">
      <c r="A6228">
        <f t="shared" si="97"/>
        <v>622.70000000007303</v>
      </c>
      <c r="B6228">
        <v>560257.04306587297</v>
      </c>
      <c r="C6228">
        <v>2904801.4204081902</v>
      </c>
      <c r="D6228">
        <v>303.96777810614401</v>
      </c>
      <c r="E6228">
        <v>2.0344805409185098</v>
      </c>
      <c r="F6228">
        <v>0.157108759405475</v>
      </c>
    </row>
    <row r="6229" spans="1:6" x14ac:dyDescent="0.2">
      <c r="A6229">
        <f t="shared" si="97"/>
        <v>622.80000000007306</v>
      </c>
      <c r="B6229">
        <v>560256.88311392302</v>
      </c>
      <c r="C6229">
        <v>2904801.5471098698</v>
      </c>
      <c r="D6229">
        <v>303.98022036631397</v>
      </c>
      <c r="E6229">
        <v>2.0346446746144702</v>
      </c>
      <c r="F6229">
        <v>0.15723615081643399</v>
      </c>
    </row>
    <row r="6230" spans="1:6" x14ac:dyDescent="0.2">
      <c r="A6230">
        <f t="shared" si="97"/>
        <v>622.90000000007308</v>
      </c>
      <c r="B6230">
        <v>560256.72318300104</v>
      </c>
      <c r="C6230">
        <v>2904801.67386602</v>
      </c>
      <c r="D6230">
        <v>303.992696037683</v>
      </c>
      <c r="E6230">
        <v>2.0348080477842299</v>
      </c>
      <c r="F6230">
        <v>0.15734907045364399</v>
      </c>
    </row>
    <row r="6231" spans="1:6" x14ac:dyDescent="0.2">
      <c r="A6231">
        <f t="shared" si="97"/>
        <v>623.0000000000731</v>
      </c>
      <c r="B6231">
        <v>560256.56327245</v>
      </c>
      <c r="C6231">
        <v>2904801.8006754899</v>
      </c>
      <c r="D6231">
        <v>304.00521511982703</v>
      </c>
      <c r="E6231">
        <v>2.03497066719761</v>
      </c>
      <c r="F6231">
        <v>0.15744954118395599</v>
      </c>
    </row>
    <row r="6232" spans="1:6" x14ac:dyDescent="0.2">
      <c r="A6232">
        <f t="shared" si="97"/>
        <v>623.10000000007312</v>
      </c>
      <c r="B6232">
        <v>560256.40338174906</v>
      </c>
      <c r="C6232">
        <v>2904801.9275373202</v>
      </c>
      <c r="D6232">
        <v>304.01778613215203</v>
      </c>
      <c r="E6232">
        <v>2.0351325801149498</v>
      </c>
      <c r="F6232">
        <v>0.157539479356546</v>
      </c>
    </row>
    <row r="6233" spans="1:6" x14ac:dyDescent="0.2">
      <c r="A6233">
        <f t="shared" si="97"/>
        <v>623.20000000007315</v>
      </c>
      <c r="B6233">
        <v>560256.24351049704</v>
      </c>
      <c r="C6233">
        <v>2904802.0544507401</v>
      </c>
      <c r="D6233">
        <v>304.030416197671</v>
      </c>
      <c r="E6233">
        <v>2.0352938662257301</v>
      </c>
      <c r="F6233">
        <v>0.15762069065498499</v>
      </c>
    </row>
    <row r="6234" spans="1:6" x14ac:dyDescent="0.2">
      <c r="A6234">
        <f t="shared" si="97"/>
        <v>623.30000000007317</v>
      </c>
      <c r="B6234">
        <v>560256.08365840302</v>
      </c>
      <c r="C6234">
        <v>2904802.1814151499</v>
      </c>
      <c r="D6234">
        <v>304.04311112846199</v>
      </c>
      <c r="E6234">
        <v>2.0354546305689301</v>
      </c>
      <c r="F6234">
        <v>0.15769486729406901</v>
      </c>
    </row>
    <row r="6235" spans="1:6" x14ac:dyDescent="0.2">
      <c r="A6235">
        <f t="shared" si="97"/>
        <v>623.40000000007319</v>
      </c>
      <c r="B6235">
        <v>560255.92382527702</v>
      </c>
      <c r="C6235">
        <v>2904802.3084301301</v>
      </c>
      <c r="D6235">
        <v>304.05587551187102</v>
      </c>
      <c r="E6235">
        <v>2.0356149974376998</v>
      </c>
      <c r="F6235">
        <v>0.15776358637475099</v>
      </c>
    </row>
    <row r="6236" spans="1:6" x14ac:dyDescent="0.2">
      <c r="A6236">
        <f t="shared" si="97"/>
        <v>623.50000000007321</v>
      </c>
      <c r="B6236">
        <v>560255.76401101204</v>
      </c>
      <c r="C6236">
        <v>2904802.4354953798</v>
      </c>
      <c r="D6236">
        <v>304.06871279666399</v>
      </c>
      <c r="E6236">
        <v>2.03577510524629</v>
      </c>
      <c r="F6236">
        <v>0.15782830922046601</v>
      </c>
    </row>
    <row r="6237" spans="1:6" x14ac:dyDescent="0.2">
      <c r="A6237">
        <f t="shared" si="97"/>
        <v>623.60000000007324</v>
      </c>
      <c r="B6237">
        <v>560255.604215584</v>
      </c>
      <c r="C6237">
        <v>2904802.5626107701</v>
      </c>
      <c r="D6237">
        <v>304.08162537843202</v>
      </c>
      <c r="E6237">
        <v>2.0359351023176799</v>
      </c>
      <c r="F6237">
        <v>0.15789038152816601</v>
      </c>
    </row>
    <row r="6238" spans="1:6" x14ac:dyDescent="0.2">
      <c r="A6238">
        <f t="shared" si="97"/>
        <v>623.70000000007326</v>
      </c>
      <c r="B6238">
        <v>560255.44443903503</v>
      </c>
      <c r="C6238">
        <v>2904802.6897762702</v>
      </c>
      <c r="D6238">
        <v>304.09461468368801</v>
      </c>
      <c r="E6238">
        <v>2.0360951435397099</v>
      </c>
      <c r="F6238">
        <v>0.15795103421724599</v>
      </c>
    </row>
    <row r="6239" spans="1:6" x14ac:dyDescent="0.2">
      <c r="A6239">
        <f t="shared" si="97"/>
        <v>623.80000000007328</v>
      </c>
      <c r="B6239">
        <v>560255.28468146501</v>
      </c>
      <c r="C6239">
        <v>2904802.81699199</v>
      </c>
      <c r="D6239">
        <v>304.10768125217101</v>
      </c>
      <c r="E6239">
        <v>2.0362553878252698</v>
      </c>
      <c r="F6239">
        <v>0.15801138483928201</v>
      </c>
    </row>
    <row r="6240" spans="1:6" x14ac:dyDescent="0.2">
      <c r="A6240">
        <f t="shared" si="97"/>
        <v>623.90000000007331</v>
      </c>
      <c r="B6240">
        <v>560255.12494302797</v>
      </c>
      <c r="C6240">
        <v>2904802.9442581199</v>
      </c>
      <c r="D6240">
        <v>304.12082481694699</v>
      </c>
      <c r="E6240">
        <v>2.0364159963096902</v>
      </c>
      <c r="F6240">
        <v>0.15807243946096</v>
      </c>
    </row>
    <row r="6241" spans="1:6" x14ac:dyDescent="0.2">
      <c r="A6241">
        <f t="shared" si="97"/>
        <v>624.00000000007333</v>
      </c>
      <c r="B6241">
        <v>560254.96522391797</v>
      </c>
      <c r="C6241">
        <v>2904803.0715749501</v>
      </c>
      <c r="D6241">
        <v>304.13404438198398</v>
      </c>
      <c r="E6241">
        <v>2.0365771312141701</v>
      </c>
      <c r="F6241">
        <v>0.158135094925002</v>
      </c>
    </row>
    <row r="6242" spans="1:6" x14ac:dyDescent="0.2">
      <c r="A6242">
        <f t="shared" si="97"/>
        <v>624.10000000007335</v>
      </c>
      <c r="B6242">
        <v>560254.80552436702</v>
      </c>
      <c r="C6242">
        <v>2904803.1989428601</v>
      </c>
      <c r="D6242">
        <v>304.14733829690198</v>
      </c>
      <c r="E6242">
        <v>2.03673895530466</v>
      </c>
      <c r="F6242">
        <v>0.158200141412074</v>
      </c>
    </row>
    <row r="6243" spans="1:6" x14ac:dyDescent="0.2">
      <c r="A6243">
        <f t="shared" si="97"/>
        <v>624.20000000007337</v>
      </c>
      <c r="B6243">
        <v>560254.64584462997</v>
      </c>
      <c r="C6243">
        <v>2904803.32636229</v>
      </c>
      <c r="D6243">
        <v>304.16070432868798</v>
      </c>
      <c r="E6243">
        <v>2.0369016318768001</v>
      </c>
      <c r="F6243">
        <v>0.158268265242793</v>
      </c>
    </row>
    <row r="6244" spans="1:6" x14ac:dyDescent="0.2">
      <c r="A6244">
        <f t="shared" si="97"/>
        <v>624.3000000000734</v>
      </c>
      <c r="B6244">
        <v>560254.48618498596</v>
      </c>
      <c r="C6244">
        <v>2904803.45383373</v>
      </c>
      <c r="D6244">
        <v>304.17413973016102</v>
      </c>
      <c r="E6244">
        <v>2.0370653251978301</v>
      </c>
      <c r="F6244">
        <v>0.158340051854549</v>
      </c>
    </row>
    <row r="6245" spans="1:6" x14ac:dyDescent="0.2">
      <c r="A6245">
        <f t="shared" si="97"/>
        <v>624.40000000007342</v>
      </c>
      <c r="B6245">
        <v>560254.32654572802</v>
      </c>
      <c r="C6245">
        <v>2904803.5813577501</v>
      </c>
      <c r="D6245">
        <v>304.18764130505502</v>
      </c>
      <c r="E6245">
        <v>2.0372302013361701</v>
      </c>
      <c r="F6245">
        <v>0.15841598891423</v>
      </c>
    </row>
    <row r="6246" spans="1:6" x14ac:dyDescent="0.2">
      <c r="A6246">
        <f t="shared" si="97"/>
        <v>624.50000000007344</v>
      </c>
      <c r="B6246">
        <v>560254.16692715301</v>
      </c>
      <c r="C6246">
        <v>2904803.7089349199</v>
      </c>
      <c r="D6246">
        <v>304.20120546959203</v>
      </c>
      <c r="E6246">
        <v>2.0373964293022602</v>
      </c>
      <c r="F6246">
        <v>0.15849646953740801</v>
      </c>
    </row>
    <row r="6247" spans="1:6" x14ac:dyDescent="0.2">
      <c r="A6247">
        <f t="shared" si="97"/>
        <v>624.60000000007346</v>
      </c>
      <c r="B6247">
        <v>560254.00732956</v>
      </c>
      <c r="C6247">
        <v>2904803.8365658801</v>
      </c>
      <c r="D6247">
        <v>304.214828310445</v>
      </c>
      <c r="E6247">
        <v>2.0375641824040498</v>
      </c>
      <c r="F6247">
        <v>0.15858179560604199</v>
      </c>
    </row>
    <row r="6248" spans="1:6" x14ac:dyDescent="0.2">
      <c r="A6248">
        <f t="shared" si="97"/>
        <v>624.70000000007349</v>
      </c>
      <c r="B6248">
        <v>560253.84775324399</v>
      </c>
      <c r="C6248">
        <v>2904803.9642512701</v>
      </c>
      <c r="D6248">
        <v>304.22850563906201</v>
      </c>
      <c r="E6248">
        <v>2.03773363967119</v>
      </c>
      <c r="F6248">
        <v>0.158672181237761</v>
      </c>
    </row>
    <row r="6249" spans="1:6" x14ac:dyDescent="0.2">
      <c r="A6249">
        <f t="shared" si="97"/>
        <v>624.80000000007351</v>
      </c>
      <c r="B6249">
        <v>560253.68819848599</v>
      </c>
      <c r="C6249">
        <v>2904804.0919917598</v>
      </c>
      <c r="D6249">
        <v>304.24223304232299</v>
      </c>
      <c r="E6249">
        <v>2.03790498708493</v>
      </c>
      <c r="F6249">
        <v>0.158767756587675</v>
      </c>
    </row>
    <row r="6250" spans="1:6" x14ac:dyDescent="0.2">
      <c r="A6250">
        <f t="shared" si="97"/>
        <v>624.90000000007353</v>
      </c>
      <c r="B6250">
        <v>560253.52866555098</v>
      </c>
      <c r="C6250">
        <v>2904804.2197880102</v>
      </c>
      <c r="D6250">
        <v>304.25600592959802</v>
      </c>
      <c r="E6250">
        <v>2.0380784180563301</v>
      </c>
      <c r="F6250">
        <v>0.158868572405094</v>
      </c>
    </row>
    <row r="6251" spans="1:6" x14ac:dyDescent="0.2">
      <c r="A6251">
        <f t="shared" si="97"/>
        <v>625.00000000007356</v>
      </c>
      <c r="B6251">
        <v>560253.36915468099</v>
      </c>
      <c r="C6251">
        <v>2904804.3476407002</v>
      </c>
      <c r="D6251">
        <v>304.26981957641101</v>
      </c>
      <c r="E6251">
        <v>2.0382537031835799</v>
      </c>
      <c r="F6251">
        <v>0.15897507558271801</v>
      </c>
    </row>
    <row r="6252" spans="1:6" x14ac:dyDescent="0.2">
      <c r="A6252">
        <f t="shared" si="97"/>
        <v>625.10000000007358</v>
      </c>
      <c r="B6252">
        <v>560253.20966615097</v>
      </c>
      <c r="C6252">
        <v>2904804.4755505198</v>
      </c>
      <c r="D6252">
        <v>304.283669275916</v>
      </c>
      <c r="E6252">
        <v>2.0384304636580999</v>
      </c>
      <c r="F6252">
        <v>0.15908781736682201</v>
      </c>
    </row>
    <row r="6253" spans="1:6" x14ac:dyDescent="0.2">
      <c r="A6253">
        <f t="shared" si="97"/>
        <v>625.2000000000736</v>
      </c>
      <c r="B6253">
        <v>560253.05020029098</v>
      </c>
      <c r="C6253">
        <v>2904804.6035181601</v>
      </c>
      <c r="D6253">
        <v>304.297550414971</v>
      </c>
      <c r="E6253">
        <v>2.0386083918873901</v>
      </c>
      <c r="F6253">
        <v>0.15920720642476799</v>
      </c>
    </row>
    <row r="6254" spans="1:6" x14ac:dyDescent="0.2">
      <c r="A6254">
        <f t="shared" si="97"/>
        <v>625.30000000007362</v>
      </c>
      <c r="B6254">
        <v>560252.89075746597</v>
      </c>
      <c r="C6254">
        <v>2904804.7315443102</v>
      </c>
      <c r="D6254">
        <v>304.31145848697798</v>
      </c>
      <c r="E6254">
        <v>2.0387871531484398</v>
      </c>
      <c r="F6254">
        <v>0.15933361889497399</v>
      </c>
    </row>
    <row r="6255" spans="1:6" x14ac:dyDescent="0.2">
      <c r="A6255">
        <f t="shared" si="97"/>
        <v>625.40000000007365</v>
      </c>
      <c r="B6255">
        <v>560252.73133808398</v>
      </c>
      <c r="C6255">
        <v>2904804.8596296902</v>
      </c>
      <c r="D6255">
        <v>304.32538912560199</v>
      </c>
      <c r="E6255">
        <v>2.03896630496497</v>
      </c>
      <c r="F6255">
        <v>0.159467492247135</v>
      </c>
    </row>
    <row r="6256" spans="1:6" x14ac:dyDescent="0.2">
      <c r="A6256">
        <f t="shared" si="97"/>
        <v>625.50000000007367</v>
      </c>
      <c r="B6256">
        <v>560252.57194260298</v>
      </c>
      <c r="C6256">
        <v>2904804.9877749798</v>
      </c>
      <c r="D6256">
        <v>304.339338154671</v>
      </c>
      <c r="E6256">
        <v>2.0391451291899401</v>
      </c>
      <c r="F6256">
        <v>0.15960950796234599</v>
      </c>
    </row>
    <row r="6257" spans="1:6" x14ac:dyDescent="0.2">
      <c r="A6257">
        <f t="shared" si="97"/>
        <v>625.60000000007369</v>
      </c>
      <c r="B6257">
        <v>560252.41257156897</v>
      </c>
      <c r="C6257">
        <v>2904805.1159808799</v>
      </c>
      <c r="D6257">
        <v>304.35330167492901</v>
      </c>
      <c r="E6257">
        <v>2.03932300274756</v>
      </c>
      <c r="F6257">
        <v>0.15976021950250999</v>
      </c>
    </row>
    <row r="6258" spans="1:6" x14ac:dyDescent="0.2">
      <c r="A6258">
        <f t="shared" si="97"/>
        <v>625.70000000007371</v>
      </c>
      <c r="B6258">
        <v>560252.253225605</v>
      </c>
      <c r="C6258">
        <v>2904805.2442481001</v>
      </c>
      <c r="D6258">
        <v>304.36727605787797</v>
      </c>
      <c r="E6258">
        <v>2.0394999874104598</v>
      </c>
      <c r="F6258">
        <v>0.15991939871000699</v>
      </c>
    </row>
    <row r="6259" spans="1:6" x14ac:dyDescent="0.2">
      <c r="A6259">
        <f t="shared" si="97"/>
        <v>625.80000000007374</v>
      </c>
      <c r="B6259">
        <v>560252.09390530596</v>
      </c>
      <c r="C6259">
        <v>2904805.3725773101</v>
      </c>
      <c r="D6259">
        <v>304.381257782989</v>
      </c>
      <c r="E6259">
        <v>2.0396761353813999</v>
      </c>
      <c r="F6259">
        <v>0.16008679964101299</v>
      </c>
    </row>
    <row r="6260" spans="1:6" x14ac:dyDescent="0.2">
      <c r="A6260">
        <f t="shared" si="97"/>
        <v>625.90000000007376</v>
      </c>
      <c r="B6260">
        <v>560251.93461124401</v>
      </c>
      <c r="C6260">
        <v>2904805.5009691599</v>
      </c>
      <c r="D6260">
        <v>304.39524345065598</v>
      </c>
      <c r="E6260">
        <v>2.03985149269056</v>
      </c>
      <c r="F6260">
        <v>0.16026216761806</v>
      </c>
    </row>
    <row r="6261" spans="1:6" x14ac:dyDescent="0.2">
      <c r="A6261">
        <f t="shared" si="97"/>
        <v>626.00000000007378</v>
      </c>
      <c r="B6261">
        <v>560251.77534396295</v>
      </c>
      <c r="C6261">
        <v>2904805.6294242698</v>
      </c>
      <c r="D6261">
        <v>304.40922979247102</v>
      </c>
      <c r="E6261">
        <v>2.04002610197149</v>
      </c>
      <c r="F6261">
        <v>0.16044523926155499</v>
      </c>
    </row>
    <row r="6262" spans="1:6" x14ac:dyDescent="0.2">
      <c r="A6262">
        <f t="shared" si="97"/>
        <v>626.10000000007381</v>
      </c>
      <c r="B6262">
        <v>560251.61610398302</v>
      </c>
      <c r="C6262">
        <v>2904805.75794322</v>
      </c>
      <c r="D6262">
        <v>304.42321367885501</v>
      </c>
      <c r="E6262">
        <v>2.0402000041349999</v>
      </c>
      <c r="F6262">
        <v>0.16063574305707701</v>
      </c>
    </row>
    <row r="6263" spans="1:6" x14ac:dyDescent="0.2">
      <c r="A6263">
        <f t="shared" si="97"/>
        <v>626.20000000007383</v>
      </c>
      <c r="B6263">
        <v>560251.456891799</v>
      </c>
      <c r="C6263">
        <v>2904805.88652658</v>
      </c>
      <c r="D6263">
        <v>304.43719212472701</v>
      </c>
      <c r="E6263">
        <v>2.04037323945006</v>
      </c>
      <c r="F6263">
        <v>0.16083340038989399</v>
      </c>
    </row>
    <row r="6264" spans="1:6" x14ac:dyDescent="0.2">
      <c r="A6264">
        <f t="shared" si="97"/>
        <v>626.30000000007385</v>
      </c>
      <c r="B6264">
        <v>560251.29770788096</v>
      </c>
      <c r="C6264">
        <v>2904806.0151748699</v>
      </c>
      <c r="D6264">
        <v>304.451162293462</v>
      </c>
      <c r="E6264">
        <v>2.0405458482789398</v>
      </c>
      <c r="F6264">
        <v>0.16103792679217899</v>
      </c>
    </row>
    <row r="6265" spans="1:6" x14ac:dyDescent="0.2">
      <c r="A6265">
        <f t="shared" si="97"/>
        <v>626.40000000007387</v>
      </c>
      <c r="B6265">
        <v>560251.13855267095</v>
      </c>
      <c r="C6265">
        <v>2904806.1438886002</v>
      </c>
      <c r="D6265">
        <v>304.46512149931601</v>
      </c>
      <c r="E6265">
        <v>2.0407178716005601</v>
      </c>
      <c r="F6265">
        <v>0.161249033245361</v>
      </c>
    </row>
    <row r="6266" spans="1:6" x14ac:dyDescent="0.2">
      <c r="A6266">
        <f t="shared" si="97"/>
        <v>626.5000000000739</v>
      </c>
      <c r="B6266">
        <v>560250.97942659003</v>
      </c>
      <c r="C6266">
        <v>2904806.2726682499</v>
      </c>
      <c r="D6266">
        <v>304.47906720847999</v>
      </c>
      <c r="E6266">
        <v>2.04088935140026</v>
      </c>
      <c r="F6266">
        <v>0.16146642746380599</v>
      </c>
    </row>
    <row r="6267" spans="1:6" x14ac:dyDescent="0.2">
      <c r="A6267">
        <f t="shared" si="97"/>
        <v>626.60000000007392</v>
      </c>
      <c r="B6267">
        <v>560250.820330029</v>
      </c>
      <c r="C6267">
        <v>2904806.4015142499</v>
      </c>
      <c r="D6267">
        <v>304.49299703890199</v>
      </c>
      <c r="E6267">
        <v>2.0410603309737199</v>
      </c>
      <c r="F6267">
        <v>0.16168981510786601</v>
      </c>
    </row>
    <row r="6268" spans="1:6" x14ac:dyDescent="0.2">
      <c r="A6268">
        <f t="shared" si="97"/>
        <v>626.70000000007394</v>
      </c>
      <c r="B6268">
        <v>560250.66126335599</v>
      </c>
      <c r="C6268">
        <v>2904806.53042702</v>
      </c>
      <c r="D6268">
        <v>304.50690875901302</v>
      </c>
      <c r="E6268">
        <v>2.0412308551758702</v>
      </c>
      <c r="F6268">
        <v>0.16191890089859701</v>
      </c>
    </row>
    <row r="6269" spans="1:6" x14ac:dyDescent="0.2">
      <c r="A6269">
        <f t="shared" si="97"/>
        <v>626.80000000007396</v>
      </c>
      <c r="B6269">
        <v>560250.50222691405</v>
      </c>
      <c r="C6269">
        <v>2904806.65940694</v>
      </c>
      <c r="D6269">
        <v>304.52080028545299</v>
      </c>
      <c r="E6269">
        <v>2.0414009706359701</v>
      </c>
      <c r="F6269">
        <v>0.16215338961803299</v>
      </c>
    </row>
    <row r="6270" spans="1:6" x14ac:dyDescent="0.2">
      <c r="A6270">
        <f t="shared" si="97"/>
        <v>626.90000000007399</v>
      </c>
      <c r="B6270">
        <v>560250.343221021</v>
      </c>
      <c r="C6270">
        <v>2904806.7884543901</v>
      </c>
      <c r="D6270">
        <v>304.534669679942</v>
      </c>
      <c r="E6270">
        <v>2.0415707259535698</v>
      </c>
      <c r="F6270">
        <v>0.162392986982067</v>
      </c>
    </row>
    <row r="6271" spans="1:6" x14ac:dyDescent="0.2">
      <c r="A6271">
        <f t="shared" si="97"/>
        <v>627.00000000007401</v>
      </c>
      <c r="B6271">
        <v>560250.18424596998</v>
      </c>
      <c r="C6271">
        <v>2904806.9175696801</v>
      </c>
      <c r="D6271">
        <v>304.54851514536898</v>
      </c>
      <c r="E6271">
        <v>2.0417401718868602</v>
      </c>
      <c r="F6271">
        <v>0.162637400384988</v>
      </c>
    </row>
    <row r="6272" spans="1:6" x14ac:dyDescent="0.2">
      <c r="A6272">
        <f t="shared" si="97"/>
        <v>627.10000000007403</v>
      </c>
      <c r="B6272">
        <v>560250.02530202805</v>
      </c>
      <c r="C6272">
        <v>2904807.0467531201</v>
      </c>
      <c r="D6272">
        <v>304.562335021227</v>
      </c>
      <c r="E6272">
        <v>2.0419093615418702</v>
      </c>
      <c r="F6272">
        <v>0.162886339514316</v>
      </c>
    </row>
    <row r="6273" spans="1:6" x14ac:dyDescent="0.2">
      <c r="A6273">
        <f t="shared" si="97"/>
        <v>627.20000000007406</v>
      </c>
      <c r="B6273">
        <v>560249.86638944002</v>
      </c>
      <c r="C6273">
        <v>2904807.17600499</v>
      </c>
      <c r="D6273">
        <v>304.576127778451</v>
      </c>
      <c r="E6273">
        <v>2.0420783505696698</v>
      </c>
      <c r="F6273">
        <v>0.163139516827914</v>
      </c>
    </row>
    <row r="6274" spans="1:6" x14ac:dyDescent="0.2">
      <c r="A6274">
        <f t="shared" si="97"/>
        <v>627.30000000007408</v>
      </c>
      <c r="B6274">
        <v>560249.70750842395</v>
      </c>
      <c r="C6274">
        <v>2904807.3053255598</v>
      </c>
      <c r="D6274">
        <v>304.589892013785</v>
      </c>
      <c r="E6274">
        <v>2.0422471973774901</v>
      </c>
      <c r="F6274">
        <v>0.16339664789818401</v>
      </c>
    </row>
    <row r="6275" spans="1:6" x14ac:dyDescent="0.2">
      <c r="A6275">
        <f t="shared" si="97"/>
        <v>627.4000000000741</v>
      </c>
      <c r="B6275">
        <v>560249.54865917796</v>
      </c>
      <c r="C6275">
        <v>2904807.43471504</v>
      </c>
      <c r="D6275">
        <v>304.603626443731</v>
      </c>
      <c r="E6275">
        <v>2.0424159633592698</v>
      </c>
      <c r="F6275">
        <v>0.163657451628451</v>
      </c>
    </row>
    <row r="6276" spans="1:6" x14ac:dyDescent="0.2">
      <c r="A6276">
        <f t="shared" ref="A6276:A6339" si="98">A6275+0.1</f>
        <v>627.50000000007412</v>
      </c>
      <c r="B6276">
        <v>560249.38984187099</v>
      </c>
      <c r="C6276">
        <v>2904807.5641736402</v>
      </c>
      <c r="D6276">
        <v>304.61732989815903</v>
      </c>
      <c r="E6276">
        <v>2.04258471315039</v>
      </c>
      <c r="F6276">
        <v>0.16392165033575201</v>
      </c>
    </row>
    <row r="6277" spans="1:6" x14ac:dyDescent="0.2">
      <c r="A6277">
        <f t="shared" si="98"/>
        <v>627.60000000007415</v>
      </c>
      <c r="B6277">
        <v>560249.23105665401</v>
      </c>
      <c r="C6277">
        <v>2904807.6937015601</v>
      </c>
      <c r="D6277">
        <v>304.63100131366099</v>
      </c>
      <c r="E6277">
        <v>2.0427535149115301</v>
      </c>
      <c r="F6277">
        <v>0.164188969710788</v>
      </c>
    </row>
    <row r="6278" spans="1:6" x14ac:dyDescent="0.2">
      <c r="A6278">
        <f t="shared" si="98"/>
        <v>627.70000000007417</v>
      </c>
      <c r="B6278">
        <v>560249.07230364904</v>
      </c>
      <c r="C6278">
        <v>2904807.8232989502</v>
      </c>
      <c r="D6278">
        <v>304.64463972668801</v>
      </c>
      <c r="E6278">
        <v>2.0429224406462301</v>
      </c>
      <c r="F6278">
        <v>0.164459138645383</v>
      </c>
    </row>
    <row r="6279" spans="1:6" x14ac:dyDescent="0.2">
      <c r="A6279">
        <f t="shared" si="98"/>
        <v>627.80000000007419</v>
      </c>
      <c r="B6279">
        <v>560248.91358295898</v>
      </c>
      <c r="C6279">
        <v>2904807.9529659501</v>
      </c>
      <c r="D6279">
        <v>304.65824426654598</v>
      </c>
      <c r="E6279">
        <v>2.0430915665572802</v>
      </c>
      <c r="F6279">
        <v>0.164731888937902</v>
      </c>
    </row>
    <row r="6280" spans="1:6" x14ac:dyDescent="0.2">
      <c r="A6280">
        <f t="shared" si="98"/>
        <v>627.90000000007421</v>
      </c>
      <c r="B6280">
        <v>560248.75489466195</v>
      </c>
      <c r="C6280">
        <v>2904808.0827026898</v>
      </c>
      <c r="D6280">
        <v>304.67181414828502</v>
      </c>
      <c r="E6280">
        <v>2.0432609734471998</v>
      </c>
      <c r="F6280">
        <v>0.16500695487161099</v>
      </c>
    </row>
    <row r="6281" spans="1:6" x14ac:dyDescent="0.2">
      <c r="A6281">
        <f t="shared" si="98"/>
        <v>628.00000000007424</v>
      </c>
      <c r="B6281">
        <v>560248.59623881103</v>
      </c>
      <c r="C6281">
        <v>2904808.2125092698</v>
      </c>
      <c r="D6281">
        <v>304.68534866554</v>
      </c>
      <c r="E6281">
        <v>2.0434307471686899</v>
      </c>
      <c r="F6281">
        <v>0.16528407266704701</v>
      </c>
    </row>
    <row r="6282" spans="1:6" x14ac:dyDescent="0.2">
      <c r="A6282">
        <f t="shared" si="98"/>
        <v>628.10000000007426</v>
      </c>
      <c r="B6282">
        <v>560248.43761543697</v>
      </c>
      <c r="C6282">
        <v>2904808.3423857698</v>
      </c>
      <c r="D6282">
        <v>304.69884718334498</v>
      </c>
      <c r="E6282">
        <v>2.0436009791313801</v>
      </c>
      <c r="F6282">
        <v>0.165562979806787</v>
      </c>
    </row>
    <row r="6283" spans="1:6" x14ac:dyDescent="0.2">
      <c r="A6283">
        <f t="shared" si="98"/>
        <v>628.20000000007428</v>
      </c>
      <c r="B6283">
        <v>560248.27902454697</v>
      </c>
      <c r="C6283">
        <v>2904808.4723322601</v>
      </c>
      <c r="D6283">
        <v>304.71230913096298</v>
      </c>
      <c r="E6283">
        <v>2.0437717668722999</v>
      </c>
      <c r="F6283">
        <v>0.16584341422676199</v>
      </c>
    </row>
    <row r="6284" spans="1:6" x14ac:dyDescent="0.2">
      <c r="A6284">
        <f t="shared" si="98"/>
        <v>628.30000000007431</v>
      </c>
      <c r="B6284">
        <v>560248.12046612403</v>
      </c>
      <c r="C6284">
        <v>2904808.60234879</v>
      </c>
      <c r="D6284">
        <v>304.72573399475101</v>
      </c>
      <c r="E6284">
        <v>2.04394321469813</v>
      </c>
      <c r="F6284">
        <v>0.16612511337972299</v>
      </c>
    </row>
    <row r="6285" spans="1:6" x14ac:dyDescent="0.2">
      <c r="A6285">
        <f t="shared" si="98"/>
        <v>628.40000000007433</v>
      </c>
      <c r="B6285">
        <v>560247.96194012405</v>
      </c>
      <c r="C6285">
        <v>2904808.7324353801</v>
      </c>
      <c r="D6285">
        <v>304.73912131108301</v>
      </c>
      <c r="E6285">
        <v>2.0441154344083099</v>
      </c>
      <c r="F6285">
        <v>0.166407813148401</v>
      </c>
    </row>
    <row r="6286" spans="1:6" x14ac:dyDescent="0.2">
      <c r="A6286">
        <f t="shared" si="98"/>
        <v>628.50000000007435</v>
      </c>
      <c r="B6286">
        <v>560247.803446481</v>
      </c>
      <c r="C6286">
        <v>2904808.8625920499</v>
      </c>
      <c r="D6286">
        <v>304.75247065933303</v>
      </c>
      <c r="E6286">
        <v>2.0442885461088798</v>
      </c>
      <c r="F6286">
        <v>0.16669124661509299</v>
      </c>
    </row>
    <row r="6287" spans="1:6" x14ac:dyDescent="0.2">
      <c r="A6287">
        <f t="shared" si="98"/>
        <v>628.60000000007437</v>
      </c>
      <c r="B6287">
        <v>560247.64498510095</v>
      </c>
      <c r="C6287">
        <v>2904808.99281881</v>
      </c>
      <c r="D6287">
        <v>304.76578165494402</v>
      </c>
      <c r="E6287">
        <v>2.04446267912782</v>
      </c>
      <c r="F6287">
        <v>0.16697514267822</v>
      </c>
    </row>
    <row r="6288" spans="1:6" x14ac:dyDescent="0.2">
      <c r="A6288">
        <f t="shared" si="98"/>
        <v>628.7000000000744</v>
      </c>
      <c r="B6288">
        <v>560247.48655586399</v>
      </c>
      <c r="C6288">
        <v>2904809.1231156201</v>
      </c>
      <c r="D6288">
        <v>304.77905394256101</v>
      </c>
      <c r="E6288">
        <v>2.0446379730417199</v>
      </c>
      <c r="F6288">
        <v>0.16725922449647199</v>
      </c>
    </row>
    <row r="6289" spans="1:6" x14ac:dyDescent="0.2">
      <c r="A6289">
        <f t="shared" si="98"/>
        <v>628.80000000007442</v>
      </c>
      <c r="B6289">
        <v>560247.328158619</v>
      </c>
      <c r="C6289">
        <v>2904809.2534824698</v>
      </c>
      <c r="D6289">
        <v>304.79228718924497</v>
      </c>
      <c r="E6289">
        <v>2.0448145788221499</v>
      </c>
      <c r="F6289">
        <v>0.16754320777442799</v>
      </c>
    </row>
    <row r="6290" spans="1:6" x14ac:dyDescent="0.2">
      <c r="A6290">
        <f t="shared" si="98"/>
        <v>628.90000000007444</v>
      </c>
      <c r="B6290">
        <v>560247.16979318997</v>
      </c>
      <c r="C6290">
        <v>2904809.3839192898</v>
      </c>
      <c r="D6290">
        <v>304.80548107773501</v>
      </c>
      <c r="E6290">
        <v>2.0449926601031501</v>
      </c>
      <c r="F6290">
        <v>0.167826798868592</v>
      </c>
    </row>
    <row r="6291" spans="1:6" x14ac:dyDescent="0.2">
      <c r="A6291">
        <f t="shared" si="98"/>
        <v>629.00000000007446</v>
      </c>
      <c r="B6291">
        <v>560247.01145936595</v>
      </c>
      <c r="C6291">
        <v>2904809.5144260302</v>
      </c>
      <c r="D6291">
        <v>304.81863529977602</v>
      </c>
      <c r="E6291">
        <v>2.0451723932767298</v>
      </c>
      <c r="F6291">
        <v>0.16810969396401401</v>
      </c>
    </row>
    <row r="6292" spans="1:6" x14ac:dyDescent="0.2">
      <c r="A6292">
        <f t="shared" si="98"/>
        <v>629.10000000007449</v>
      </c>
      <c r="B6292">
        <v>560246.85315690702</v>
      </c>
      <c r="C6292">
        <v>2904809.6450025998</v>
      </c>
      <c r="D6292">
        <v>304.83174954974402</v>
      </c>
      <c r="E6292">
        <v>2.0453539158064502</v>
      </c>
      <c r="F6292">
        <v>0.16839163385242201</v>
      </c>
    </row>
    <row r="6293" spans="1:6" x14ac:dyDescent="0.2">
      <c r="A6293">
        <f t="shared" si="98"/>
        <v>629.20000000007451</v>
      </c>
      <c r="B6293">
        <v>560246.69488554203</v>
      </c>
      <c r="C6293">
        <v>2904809.7756489101</v>
      </c>
      <c r="D6293">
        <v>304.84482353118398</v>
      </c>
      <c r="E6293">
        <v>2.0455372295331</v>
      </c>
      <c r="F6293">
        <v>0.168672530502739</v>
      </c>
    </row>
    <row r="6294" spans="1:6" x14ac:dyDescent="0.2">
      <c r="A6294">
        <f t="shared" si="98"/>
        <v>629.30000000007453</v>
      </c>
      <c r="B6294">
        <v>560246.53664499696</v>
      </c>
      <c r="C6294">
        <v>2904809.90636486</v>
      </c>
      <c r="D6294">
        <v>304.857856992633</v>
      </c>
      <c r="E6294">
        <v>2.04572231436316</v>
      </c>
      <c r="F6294">
        <v>0.16895233202175799</v>
      </c>
    </row>
    <row r="6295" spans="1:6" x14ac:dyDescent="0.2">
      <c r="A6295">
        <f t="shared" si="98"/>
        <v>629.40000000007456</v>
      </c>
      <c r="B6295">
        <v>560246.378434996</v>
      </c>
      <c r="C6295">
        <v>2904810.0371503402</v>
      </c>
      <c r="D6295">
        <v>304.87084973281299</v>
      </c>
      <c r="E6295">
        <v>2.04590916452142</v>
      </c>
      <c r="F6295">
        <v>0.16923096824523401</v>
      </c>
    </row>
    <row r="6296" spans="1:6" x14ac:dyDescent="0.2">
      <c r="A6296">
        <f t="shared" si="98"/>
        <v>629.50000000007458</v>
      </c>
      <c r="B6296">
        <v>560246.22025525698</v>
      </c>
      <c r="C6296">
        <v>2904810.1680052401</v>
      </c>
      <c r="D6296">
        <v>304.88380159362202</v>
      </c>
      <c r="E6296">
        <v>2.0460977422744202</v>
      </c>
      <c r="F6296">
        <v>0.16950840947847601</v>
      </c>
    </row>
    <row r="6297" spans="1:6" x14ac:dyDescent="0.2">
      <c r="A6297">
        <f t="shared" si="98"/>
        <v>629.6000000000746</v>
      </c>
      <c r="B6297">
        <v>560246.06210550002</v>
      </c>
      <c r="C6297">
        <v>2904810.2989294399</v>
      </c>
      <c r="D6297">
        <v>304.89671246658799</v>
      </c>
      <c r="E6297">
        <v>2.0462879593693701</v>
      </c>
      <c r="F6297">
        <v>0.169784689173443</v>
      </c>
    </row>
    <row r="6298" spans="1:6" x14ac:dyDescent="0.2">
      <c r="A6298">
        <f t="shared" si="98"/>
        <v>629.70000000007462</v>
      </c>
      <c r="B6298">
        <v>560245.90398545295</v>
      </c>
      <c r="C6298">
        <v>2904810.4299228098</v>
      </c>
      <c r="D6298">
        <v>304.90958230420699</v>
      </c>
      <c r="E6298">
        <v>2.0464796433348198</v>
      </c>
      <c r="F6298">
        <v>0.17005994413808401</v>
      </c>
    </row>
    <row r="6299" spans="1:6" x14ac:dyDescent="0.2">
      <c r="A6299">
        <f t="shared" si="98"/>
        <v>629.80000000007465</v>
      </c>
      <c r="B6299">
        <v>560245.74589486804</v>
      </c>
      <c r="C6299">
        <v>2904810.5609852402</v>
      </c>
      <c r="D6299">
        <v>304.92241114019998</v>
      </c>
      <c r="E6299">
        <v>2.0466724538961798</v>
      </c>
      <c r="F6299">
        <v>0.17033451438939601</v>
      </c>
    </row>
    <row r="6300" spans="1:6" x14ac:dyDescent="0.2">
      <c r="A6300">
        <f t="shared" si="98"/>
        <v>629.90000000007467</v>
      </c>
      <c r="B6300">
        <v>560245.58783354098</v>
      </c>
      <c r="C6300">
        <v>2904810.6921166098</v>
      </c>
      <c r="D6300">
        <v>304.93519913205398</v>
      </c>
      <c r="E6300">
        <v>2.0468656812905701</v>
      </c>
      <c r="F6300">
        <v>0.17060918518426299</v>
      </c>
    </row>
    <row r="6301" spans="1:6" x14ac:dyDescent="0.2">
      <c r="A6301">
        <f t="shared" si="98"/>
        <v>630.00000000007469</v>
      </c>
      <c r="B6301">
        <v>560245.42980137398</v>
      </c>
      <c r="C6301">
        <v>2904810.82331684</v>
      </c>
      <c r="D6301">
        <v>304.947946657854</v>
      </c>
      <c r="E6301">
        <v>2.0470588665072298</v>
      </c>
      <c r="F6301">
        <v>0.17088444078447501</v>
      </c>
    </row>
    <row r="6302" spans="1:6" x14ac:dyDescent="0.2">
      <c r="A6302">
        <f t="shared" si="98"/>
        <v>630.10000000007471</v>
      </c>
      <c r="B6302">
        <v>560245.27179833397</v>
      </c>
      <c r="C6302">
        <v>2904810.9545858498</v>
      </c>
      <c r="D6302">
        <v>304.96065424162799</v>
      </c>
      <c r="E6302">
        <v>2.0472518698400499</v>
      </c>
      <c r="F6302">
        <v>0.17116038723164401</v>
      </c>
    </row>
    <row r="6303" spans="1:6" x14ac:dyDescent="0.2">
      <c r="A6303">
        <f t="shared" si="98"/>
        <v>630.20000000007474</v>
      </c>
      <c r="B6303">
        <v>560245.11382440699</v>
      </c>
      <c r="C6303">
        <v>2904811.08592358</v>
      </c>
      <c r="D6303">
        <v>304.973322461164</v>
      </c>
      <c r="E6303">
        <v>2.0474445571185198</v>
      </c>
      <c r="F6303">
        <v>0.17143713023941101</v>
      </c>
    </row>
    <row r="6304" spans="1:6" x14ac:dyDescent="0.2">
      <c r="A6304">
        <f t="shared" si="98"/>
        <v>630.30000000007476</v>
      </c>
      <c r="B6304">
        <v>560244.95587959595</v>
      </c>
      <c r="C6304">
        <v>2904811.2173299599</v>
      </c>
      <c r="D6304">
        <v>304.98595194102597</v>
      </c>
      <c r="E6304">
        <v>2.0476367994992399</v>
      </c>
      <c r="F6304">
        <v>0.17171477698509499</v>
      </c>
    </row>
    <row r="6305" spans="1:6" x14ac:dyDescent="0.2">
      <c r="A6305">
        <f t="shared" si="98"/>
        <v>630.40000000007478</v>
      </c>
      <c r="B6305">
        <v>560244.79796392296</v>
      </c>
      <c r="C6305">
        <v>2904811.34880492</v>
      </c>
      <c r="D6305">
        <v>304.998543344849</v>
      </c>
      <c r="E6305">
        <v>2.0478284731130798</v>
      </c>
      <c r="F6305">
        <v>0.17199343671473599</v>
      </c>
    </row>
    <row r="6306" spans="1:6" x14ac:dyDescent="0.2">
      <c r="A6306">
        <f t="shared" si="98"/>
        <v>630.50000000007481</v>
      </c>
      <c r="B6306">
        <v>560244.64007742901</v>
      </c>
      <c r="C6306">
        <v>2904811.4803483998</v>
      </c>
      <c r="D6306">
        <v>305.011097367849</v>
      </c>
      <c r="E6306">
        <v>2.0480194586254998</v>
      </c>
      <c r="F6306">
        <v>0.17227322114354701</v>
      </c>
    </row>
    <row r="6307" spans="1:6" x14ac:dyDescent="0.2">
      <c r="A6307">
        <f t="shared" si="98"/>
        <v>630.60000000007483</v>
      </c>
      <c r="B6307">
        <v>560244.48222017102</v>
      </c>
      <c r="C6307">
        <v>2904811.6119603398</v>
      </c>
      <c r="D6307">
        <v>305.02361472973399</v>
      </c>
      <c r="E6307">
        <v>2.0482096407464798</v>
      </c>
      <c r="F6307">
        <v>0.172554244846678</v>
      </c>
    </row>
    <row r="6308" spans="1:6" x14ac:dyDescent="0.2">
      <c r="A6308">
        <f t="shared" si="98"/>
        <v>630.70000000007485</v>
      </c>
      <c r="B6308">
        <v>560244.32439222396</v>
      </c>
      <c r="C6308">
        <v>2904811.7436406999</v>
      </c>
      <c r="D6308">
        <v>305.03609616807802</v>
      </c>
      <c r="E6308">
        <v>2.0483989077119702</v>
      </c>
      <c r="F6308">
        <v>0.172836625624156</v>
      </c>
    </row>
    <row r="6309" spans="1:6" x14ac:dyDescent="0.2">
      <c r="A6309">
        <f t="shared" si="98"/>
        <v>630.80000000007487</v>
      </c>
      <c r="B6309">
        <v>560244.16659368004</v>
      </c>
      <c r="C6309">
        <v>2904811.87538942</v>
      </c>
      <c r="D6309">
        <v>305.04854243216698</v>
      </c>
      <c r="E6309">
        <v>2.0485871507489</v>
      </c>
      <c r="F6309">
        <v>0.17312048484206499</v>
      </c>
    </row>
    <row r="6310" spans="1:6" x14ac:dyDescent="0.2">
      <c r="A6310">
        <f t="shared" si="98"/>
        <v>630.9000000000749</v>
      </c>
      <c r="B6310">
        <v>560244.00882464997</v>
      </c>
      <c r="C6310">
        <v>2904812.00720646</v>
      </c>
      <c r="D6310">
        <v>305.06095427735301</v>
      </c>
      <c r="E6310">
        <v>2.0487742635292499</v>
      </c>
      <c r="F6310">
        <v>0.173405947755078</v>
      </c>
    </row>
    <row r="6311" spans="1:6" x14ac:dyDescent="0.2">
      <c r="A6311">
        <f t="shared" si="98"/>
        <v>631.00000000007492</v>
      </c>
      <c r="B6311">
        <v>560243.85108526098</v>
      </c>
      <c r="C6311">
        <v>2904812.1390918</v>
      </c>
      <c r="D6311">
        <v>305.07333245991202</v>
      </c>
      <c r="E6311">
        <v>2.0489601416143399</v>
      </c>
      <c r="F6311">
        <v>0.17369314381363399</v>
      </c>
    </row>
    <row r="6312" spans="1:6" x14ac:dyDescent="0.2">
      <c r="A6312">
        <f t="shared" si="98"/>
        <v>631.10000000007494</v>
      </c>
      <c r="B6312">
        <v>560243.69337565894</v>
      </c>
      <c r="C6312">
        <v>2904812.2710453901</v>
      </c>
      <c r="D6312">
        <v>305.08567773242601</v>
      </c>
      <c r="E6312">
        <v>2.0491446731233798</v>
      </c>
      <c r="F6312">
        <v>0.173982217532481</v>
      </c>
    </row>
    <row r="6313" spans="1:6" x14ac:dyDescent="0.2">
      <c r="A6313">
        <f t="shared" si="98"/>
        <v>631.20000000007497</v>
      </c>
      <c r="B6313">
        <v>560243.53569600801</v>
      </c>
      <c r="C6313">
        <v>2904812.40306722</v>
      </c>
      <c r="D6313">
        <v>305.09799084208697</v>
      </c>
      <c r="E6313">
        <v>2.0493277113765598</v>
      </c>
      <c r="F6313">
        <v>0.17427335889756501</v>
      </c>
    </row>
    <row r="6314" spans="1:6" x14ac:dyDescent="0.2">
      <c r="A6314">
        <f t="shared" si="98"/>
        <v>631.30000000007499</v>
      </c>
      <c r="B6314">
        <v>560243.378046497</v>
      </c>
      <c r="C6314">
        <v>2904812.5351572898</v>
      </c>
      <c r="D6314">
        <v>305.11027253632301</v>
      </c>
      <c r="E6314">
        <v>2.0495091708249999</v>
      </c>
      <c r="F6314">
        <v>0.174566685579782</v>
      </c>
    </row>
    <row r="6315" spans="1:6" x14ac:dyDescent="0.2">
      <c r="A6315">
        <f t="shared" si="98"/>
        <v>631.40000000007501</v>
      </c>
      <c r="B6315">
        <v>560243.22042733</v>
      </c>
      <c r="C6315">
        <v>2904812.6673155702</v>
      </c>
      <c r="D6315">
        <v>305.12252354192202</v>
      </c>
      <c r="E6315">
        <v>2.04968898872509</v>
      </c>
      <c r="F6315">
        <v>0.174862294043412</v>
      </c>
    </row>
    <row r="6316" spans="1:6" x14ac:dyDescent="0.2">
      <c r="A6316">
        <f t="shared" si="98"/>
        <v>631.50000000007503</v>
      </c>
      <c r="B6316">
        <v>560243.06283872505</v>
      </c>
      <c r="C6316">
        <v>2904812.7995420801</v>
      </c>
      <c r="D6316">
        <v>305.13474455646701</v>
      </c>
      <c r="E6316">
        <v>2.0498671123819499</v>
      </c>
      <c r="F6316">
        <v>0.175160275023197</v>
      </c>
    </row>
    <row r="6317" spans="1:6" x14ac:dyDescent="0.2">
      <c r="A6317">
        <f t="shared" si="98"/>
        <v>631.60000000007506</v>
      </c>
      <c r="B6317">
        <v>560242.90528090799</v>
      </c>
      <c r="C6317">
        <v>2904812.93183681</v>
      </c>
      <c r="D6317">
        <v>305.14693624367999</v>
      </c>
      <c r="E6317">
        <v>2.0500434897689801</v>
      </c>
      <c r="F6317">
        <v>0.175460722993275</v>
      </c>
    </row>
    <row r="6318" spans="1:6" x14ac:dyDescent="0.2">
      <c r="A6318">
        <f t="shared" si="98"/>
        <v>631.70000000007508</v>
      </c>
      <c r="B6318">
        <v>560242.74775411899</v>
      </c>
      <c r="C6318">
        <v>2904813.0641997899</v>
      </c>
      <c r="D6318">
        <v>305.15909923138202</v>
      </c>
      <c r="E6318">
        <v>2.0502180643376602</v>
      </c>
      <c r="F6318">
        <v>0.17576374203828199</v>
      </c>
    </row>
    <row r="6319" spans="1:6" x14ac:dyDescent="0.2">
      <c r="A6319">
        <f t="shared" si="98"/>
        <v>631.8000000000751</v>
      </c>
      <c r="B6319">
        <v>560242.59025860997</v>
      </c>
      <c r="C6319">
        <v>2904813.19663104</v>
      </c>
      <c r="D6319">
        <v>305.17123411130399</v>
      </c>
      <c r="E6319">
        <v>2.0503907718135599</v>
      </c>
      <c r="F6319">
        <v>0.176069449387427</v>
      </c>
    </row>
    <row r="6320" spans="1:6" x14ac:dyDescent="0.2">
      <c r="A6320">
        <f t="shared" si="98"/>
        <v>631.90000000007512</v>
      </c>
      <c r="B6320">
        <v>560242.43279464298</v>
      </c>
      <c r="C6320">
        <v>2904813.3291305699</v>
      </c>
      <c r="D6320">
        <v>305.18334144021702</v>
      </c>
      <c r="E6320">
        <v>2.05056153792607</v>
      </c>
      <c r="F6320">
        <v>0.17637797786554399</v>
      </c>
    </row>
    <row r="6321" spans="1:6" x14ac:dyDescent="0.2">
      <c r="A6321">
        <f t="shared" si="98"/>
        <v>632.00000000007515</v>
      </c>
      <c r="B6321">
        <v>560242.27536249999</v>
      </c>
      <c r="C6321">
        <v>2904813.4616984399</v>
      </c>
      <c r="D6321">
        <v>305.19542174208499</v>
      </c>
      <c r="E6321">
        <v>2.0507302756026</v>
      </c>
      <c r="F6321">
        <v>0.17668947903992499</v>
      </c>
    </row>
    <row r="6322" spans="1:6" x14ac:dyDescent="0.2">
      <c r="A6322">
        <f t="shared" si="98"/>
        <v>632.10000000007517</v>
      </c>
      <c r="B6322">
        <v>560242.11796247505</v>
      </c>
      <c r="C6322">
        <v>2904813.5943346699</v>
      </c>
      <c r="D6322">
        <v>305.20747551132098</v>
      </c>
      <c r="E6322">
        <v>2.0508968821581299</v>
      </c>
      <c r="F6322">
        <v>0.17700412647083599</v>
      </c>
    </row>
    <row r="6323" spans="1:6" x14ac:dyDescent="0.2">
      <c r="A6323">
        <f t="shared" si="98"/>
        <v>632.20000000007519</v>
      </c>
      <c r="B6323">
        <v>560241.96059488598</v>
      </c>
      <c r="C6323">
        <v>2904813.7270393302</v>
      </c>
      <c r="D6323">
        <v>305.21950321712097</v>
      </c>
      <c r="E6323">
        <v>2.0510612327509401</v>
      </c>
      <c r="F6323">
        <v>0.17732212419631399</v>
      </c>
    </row>
    <row r="6324" spans="1:6" x14ac:dyDescent="0.2">
      <c r="A6324">
        <f t="shared" si="98"/>
        <v>632.30000000007522</v>
      </c>
      <c r="B6324">
        <v>560241.80326007004</v>
      </c>
      <c r="C6324">
        <v>2904813.8598124799</v>
      </c>
      <c r="D6324">
        <v>305.23150530997498</v>
      </c>
      <c r="E6324">
        <v>2.05122317241503</v>
      </c>
      <c r="F6324">
        <v>0.17764371732931999</v>
      </c>
    </row>
    <row r="6325" spans="1:6" x14ac:dyDescent="0.2">
      <c r="A6325">
        <f t="shared" si="98"/>
        <v>632.40000000007524</v>
      </c>
      <c r="B6325">
        <v>560241.64595839498</v>
      </c>
      <c r="C6325">
        <v>2904813.9926541899</v>
      </c>
      <c r="D6325">
        <v>305.24348223074497</v>
      </c>
      <c r="E6325">
        <v>2.0513825213452299</v>
      </c>
      <c r="F6325">
        <v>0.177969184507205</v>
      </c>
    </row>
    <row r="6326" spans="1:6" x14ac:dyDescent="0.2">
      <c r="A6326">
        <f t="shared" si="98"/>
        <v>632.50000000007526</v>
      </c>
      <c r="B6326">
        <v>560241.48869025905</v>
      </c>
      <c r="C6326">
        <v>2904814.1255645598</v>
      </c>
      <c r="D6326">
        <v>305.255434418052</v>
      </c>
      <c r="E6326">
        <v>2.0515390892974401</v>
      </c>
      <c r="F6326">
        <v>0.17829881582013299</v>
      </c>
    </row>
    <row r="6327" spans="1:6" x14ac:dyDescent="0.2">
      <c r="A6327">
        <f t="shared" si="98"/>
        <v>632.60000000007528</v>
      </c>
      <c r="B6327">
        <v>560241.33145609405</v>
      </c>
      <c r="C6327">
        <v>2904814.2585436902</v>
      </c>
      <c r="D6327">
        <v>305.26736231055003</v>
      </c>
      <c r="E6327">
        <v>2.0516927215430898</v>
      </c>
      <c r="F6327">
        <v>0.17863284744239899</v>
      </c>
    </row>
    <row r="6328" spans="1:6" x14ac:dyDescent="0.2">
      <c r="A6328">
        <f t="shared" si="98"/>
        <v>632.70000000007531</v>
      </c>
      <c r="B6328">
        <v>560241.17425636004</v>
      </c>
      <c r="C6328">
        <v>2904814.39159169</v>
      </c>
      <c r="D6328">
        <v>305.27926633417297</v>
      </c>
      <c r="E6328">
        <v>2.05184355327204</v>
      </c>
      <c r="F6328">
        <v>0.17897113237551299</v>
      </c>
    </row>
    <row r="6329" spans="1:6" x14ac:dyDescent="0.2">
      <c r="A6329">
        <f t="shared" si="98"/>
        <v>632.80000000007533</v>
      </c>
      <c r="B6329">
        <v>560241.01709149696</v>
      </c>
      <c r="C6329">
        <v>2904814.5247086799</v>
      </c>
      <c r="D6329">
        <v>305.29114681440501</v>
      </c>
      <c r="E6329">
        <v>2.0519930860264899</v>
      </c>
      <c r="F6329">
        <v>0.179311716112287</v>
      </c>
    </row>
    <row r="6330" spans="1:6" x14ac:dyDescent="0.2">
      <c r="A6330">
        <f t="shared" si="98"/>
        <v>632.90000000007535</v>
      </c>
      <c r="B6330">
        <v>560240.85996171006</v>
      </c>
      <c r="C6330">
        <v>2904814.6578946901</v>
      </c>
      <c r="D6330">
        <v>305.30300356491398</v>
      </c>
      <c r="E6330">
        <v>2.0521444316414699</v>
      </c>
      <c r="F6330">
        <v>0.179650481674825</v>
      </c>
    </row>
    <row r="6331" spans="1:6" x14ac:dyDescent="0.2">
      <c r="A6331">
        <f t="shared" si="98"/>
        <v>633.00000000007537</v>
      </c>
      <c r="B6331">
        <v>560240.70286671398</v>
      </c>
      <c r="C6331">
        <v>2904814.7911496102</v>
      </c>
      <c r="D6331">
        <v>305.314835400395</v>
      </c>
      <c r="E6331">
        <v>2.0522990674123398</v>
      </c>
      <c r="F6331">
        <v>0.17998551695571</v>
      </c>
    </row>
    <row r="6332" spans="1:6" x14ac:dyDescent="0.2">
      <c r="A6332">
        <f t="shared" si="98"/>
        <v>633.1000000000754</v>
      </c>
      <c r="B6332">
        <v>560240.54580598895</v>
      </c>
      <c r="C6332">
        <v>2904814.92447324</v>
      </c>
      <c r="D6332">
        <v>305.32664065241403</v>
      </c>
      <c r="E6332">
        <v>2.0524569514179598</v>
      </c>
      <c r="F6332">
        <v>0.180316947320312</v>
      </c>
    </row>
    <row r="6333" spans="1:6" x14ac:dyDescent="0.2">
      <c r="A6333">
        <f t="shared" si="98"/>
        <v>633.20000000007542</v>
      </c>
      <c r="B6333">
        <v>560240.38877902005</v>
      </c>
      <c r="C6333">
        <v>2904815.0578653999</v>
      </c>
      <c r="D6333">
        <v>305.33841764542802</v>
      </c>
      <c r="E6333">
        <v>2.0526177367931999</v>
      </c>
      <c r="F6333">
        <v>0.18064529098424301</v>
      </c>
    </row>
    <row r="6334" spans="1:6" x14ac:dyDescent="0.2">
      <c r="A6334">
        <f t="shared" si="98"/>
        <v>633.30000000007544</v>
      </c>
      <c r="B6334">
        <v>560240.23178534897</v>
      </c>
      <c r="C6334">
        <v>2904815.1913259202</v>
      </c>
      <c r="D6334">
        <v>305.35016480209202</v>
      </c>
      <c r="E6334">
        <v>2.0527811126450999</v>
      </c>
      <c r="F6334">
        <v>0.18097099196939501</v>
      </c>
    </row>
    <row r="6335" spans="1:6" x14ac:dyDescent="0.2">
      <c r="A6335">
        <f t="shared" si="98"/>
        <v>633.40000000007547</v>
      </c>
      <c r="B6335">
        <v>560240.07482456195</v>
      </c>
      <c r="C6335">
        <v>2904815.3248546398</v>
      </c>
      <c r="D6335">
        <v>305.36188064611099</v>
      </c>
      <c r="E6335">
        <v>2.05294680146209</v>
      </c>
      <c r="F6335">
        <v>0.181294425083809</v>
      </c>
    </row>
    <row r="6336" spans="1:6" x14ac:dyDescent="0.2">
      <c r="A6336">
        <f t="shared" si="98"/>
        <v>633.50000000007549</v>
      </c>
      <c r="B6336">
        <v>560239.91789628903</v>
      </c>
      <c r="C6336">
        <v>2904815.4584514201</v>
      </c>
      <c r="D6336">
        <v>305.373563805206</v>
      </c>
      <c r="E6336">
        <v>2.0531145552451999</v>
      </c>
      <c r="F6336">
        <v>0.181615904712041</v>
      </c>
    </row>
    <row r="6337" spans="1:6" x14ac:dyDescent="0.2">
      <c r="A6337">
        <f t="shared" si="98"/>
        <v>633.60000000007551</v>
      </c>
      <c r="B6337">
        <v>560239.76100019296</v>
      </c>
      <c r="C6337">
        <v>2904815.5921161198</v>
      </c>
      <c r="D6337">
        <v>305.38521301301898</v>
      </c>
      <c r="E6337">
        <v>2.0532841518846499</v>
      </c>
      <c r="F6337">
        <v>0.18193569314164901</v>
      </c>
    </row>
    <row r="6338" spans="1:6" x14ac:dyDescent="0.2">
      <c r="A6338">
        <f t="shared" si="98"/>
        <v>633.70000000007553</v>
      </c>
      <c r="B6338">
        <v>560239.60413596698</v>
      </c>
      <c r="C6338">
        <v>2904815.72584861</v>
      </c>
      <c r="D6338">
        <v>305.39682710997403</v>
      </c>
      <c r="E6338">
        <v>2.0534553919933498</v>
      </c>
      <c r="F6338">
        <v>0.182254007892895</v>
      </c>
    </row>
    <row r="6339" spans="1:6" x14ac:dyDescent="0.2">
      <c r="A6339">
        <f t="shared" si="98"/>
        <v>633.80000000007556</v>
      </c>
      <c r="B6339">
        <v>560239.44730333204</v>
      </c>
      <c r="C6339">
        <v>2904815.8596487599</v>
      </c>
      <c r="D6339">
        <v>305.40840504317202</v>
      </c>
      <c r="E6339">
        <v>2.05362809618524</v>
      </c>
      <c r="F6339">
        <v>0.182571028099933</v>
      </c>
    </row>
    <row r="6340" spans="1:6" x14ac:dyDescent="0.2">
      <c r="A6340">
        <f t="shared" ref="A6340:A6403" si="99">A6339+0.1</f>
        <v>633.90000000007558</v>
      </c>
      <c r="B6340">
        <v>560239.29050203005</v>
      </c>
      <c r="C6340">
        <v>2904815.99351644</v>
      </c>
      <c r="D6340">
        <v>305.41994586541398</v>
      </c>
      <c r="E6340">
        <v>2.05380210274383</v>
      </c>
      <c r="F6340">
        <v>0.18288690006601599</v>
      </c>
    </row>
    <row r="6341" spans="1:6" x14ac:dyDescent="0.2">
      <c r="A6341">
        <f t="shared" si="99"/>
        <v>634.0000000000756</v>
      </c>
      <c r="B6341">
        <v>560239.13373182202</v>
      </c>
      <c r="C6341">
        <v>2904816.12745154</v>
      </c>
      <c r="D6341">
        <v>305.431448733445</v>
      </c>
      <c r="E6341">
        <v>2.0539772656236601</v>
      </c>
      <c r="F6341">
        <v>0.18320174207819101</v>
      </c>
    </row>
    <row r="6342" spans="1:6" x14ac:dyDescent="0.2">
      <c r="A6342">
        <f t="shared" si="99"/>
        <v>634.10000000007562</v>
      </c>
      <c r="B6342">
        <v>560238.97699248604</v>
      </c>
      <c r="C6342">
        <v>2904816.2614539098</v>
      </c>
      <c r="D6342">
        <v>305.442912905485</v>
      </c>
      <c r="E6342">
        <v>2.05415345273315</v>
      </c>
      <c r="F6342">
        <v>0.183515648595864</v>
      </c>
    </row>
    <row r="6343" spans="1:6" x14ac:dyDescent="0.2">
      <c r="A6343">
        <f t="shared" si="99"/>
        <v>634.20000000007565</v>
      </c>
      <c r="B6343">
        <v>560238.82028381503</v>
      </c>
      <c r="C6343">
        <v>2904816.3955234298</v>
      </c>
      <c r="D6343">
        <v>305.45433773814398</v>
      </c>
      <c r="E6343">
        <v>2.0543305444558402</v>
      </c>
      <c r="F6343">
        <v>0.18382869387982501</v>
      </c>
    </row>
    <row r="6344" spans="1:6" x14ac:dyDescent="0.2">
      <c r="A6344">
        <f t="shared" si="99"/>
        <v>634.30000000007567</v>
      </c>
      <c r="B6344">
        <v>560238.66360561305</v>
      </c>
      <c r="C6344">
        <v>2904816.52965996</v>
      </c>
      <c r="D6344">
        <v>305.46572268279903</v>
      </c>
      <c r="E6344">
        <v>2.0545084323737699</v>
      </c>
      <c r="F6344">
        <v>0.18414093514055599</v>
      </c>
    </row>
    <row r="6345" spans="1:6" x14ac:dyDescent="0.2">
      <c r="A6345">
        <f t="shared" si="99"/>
        <v>634.40000000007569</v>
      </c>
      <c r="B6345">
        <v>560238.50695769605</v>
      </c>
      <c r="C6345">
        <v>2904816.66386338</v>
      </c>
      <c r="D6345">
        <v>305.47706728150803</v>
      </c>
      <c r="E6345">
        <v>2.0546870181629999</v>
      </c>
      <c r="F6345">
        <v>0.18445241526362399</v>
      </c>
    </row>
    <row r="6346" spans="1:6" x14ac:dyDescent="0.2">
      <c r="A6346">
        <f t="shared" si="99"/>
        <v>634.50000000007572</v>
      </c>
      <c r="B6346">
        <v>560238.35033988894</v>
      </c>
      <c r="C6346">
        <v>2904816.7981335502</v>
      </c>
      <c r="D6346">
        <v>305.48837116253702</v>
      </c>
      <c r="E6346">
        <v>2.0548662126366999</v>
      </c>
      <c r="F6346">
        <v>0.18476316516091701</v>
      </c>
    </row>
    <row r="6347" spans="1:6" x14ac:dyDescent="0.2">
      <c r="A6347">
        <f t="shared" si="99"/>
        <v>634.60000000007574</v>
      </c>
      <c r="B6347">
        <v>560238.19375202502</v>
      </c>
      <c r="C6347">
        <v>2904816.93247031</v>
      </c>
      <c r="D6347">
        <v>305.49963403558002</v>
      </c>
      <c r="E6347">
        <v>2.0550459349149</v>
      </c>
      <c r="F6347">
        <v>0.18507320579165301</v>
      </c>
    </row>
    <row r="6348" spans="1:6" x14ac:dyDescent="0.2">
      <c r="A6348">
        <f t="shared" si="99"/>
        <v>634.70000000007576</v>
      </c>
      <c r="B6348">
        <v>560238.03719394398</v>
      </c>
      <c r="C6348">
        <v>2904817.0668735402</v>
      </c>
      <c r="D6348">
        <v>305.51085568673</v>
      </c>
      <c r="E6348">
        <v>2.0552261117039299</v>
      </c>
      <c r="F6348">
        <v>0.18538254989186601</v>
      </c>
    </row>
    <row r="6349" spans="1:6" x14ac:dyDescent="0.2">
      <c r="A6349">
        <f t="shared" si="99"/>
        <v>634.80000000007578</v>
      </c>
      <c r="B6349">
        <v>560237.88066549099</v>
      </c>
      <c r="C6349">
        <v>2904817.20134306</v>
      </c>
      <c r="D6349">
        <v>305.522035973264</v>
      </c>
      <c r="E6349">
        <v>2.0554066766710202</v>
      </c>
      <c r="F6349">
        <v>0.18569120344364401</v>
      </c>
    </row>
    <row r="6350" spans="1:6" x14ac:dyDescent="0.2">
      <c r="A6350">
        <f t="shared" si="99"/>
        <v>634.90000000007581</v>
      </c>
      <c r="B6350">
        <v>560237.72416651796</v>
      </c>
      <c r="C6350">
        <v>2904817.3358787498</v>
      </c>
      <c r="D6350">
        <v>305.533174818313</v>
      </c>
      <c r="E6350">
        <v>2.0555875699018298</v>
      </c>
      <c r="F6350">
        <v>0.185999166917072</v>
      </c>
    </row>
    <row r="6351" spans="1:6" x14ac:dyDescent="0.2">
      <c r="A6351">
        <f t="shared" si="99"/>
        <v>635.00000000007583</v>
      </c>
      <c r="B6351">
        <v>560237.56769687997</v>
      </c>
      <c r="C6351">
        <v>2904817.4704804299</v>
      </c>
      <c r="D6351">
        <v>305.544272205455</v>
      </c>
      <c r="E6351">
        <v>2.0557687374309399</v>
      </c>
      <c r="F6351">
        <v>0.186306436305817</v>
      </c>
    </row>
    <row r="6352" spans="1:6" x14ac:dyDescent="0.2">
      <c r="A6352">
        <f t="shared" si="99"/>
        <v>635.10000000007585</v>
      </c>
      <c r="B6352">
        <v>560237.41125643696</v>
      </c>
      <c r="C6352">
        <v>2904817.6051479401</v>
      </c>
      <c r="D6352">
        <v>305.55532817328401</v>
      </c>
      <c r="E6352">
        <v>2.0559501308364001</v>
      </c>
      <c r="F6352">
        <v>0.18661300397837099</v>
      </c>
    </row>
    <row r="6353" spans="1:6" x14ac:dyDescent="0.2">
      <c r="A6353">
        <f t="shared" si="99"/>
        <v>635.20000000007587</v>
      </c>
      <c r="B6353">
        <v>560237.25484505203</v>
      </c>
      <c r="C6353">
        <v>2904817.7398811299</v>
      </c>
      <c r="D6353">
        <v>305.56634280999901</v>
      </c>
      <c r="E6353">
        <v>2.05613170689112</v>
      </c>
      <c r="F6353">
        <v>0.18691885936813599</v>
      </c>
    </row>
    <row r="6354" spans="1:6" x14ac:dyDescent="0.2">
      <c r="A6354">
        <f t="shared" si="99"/>
        <v>635.3000000000759</v>
      </c>
      <c r="B6354">
        <v>560237.09846259095</v>
      </c>
      <c r="C6354">
        <v>2904817.8746798299</v>
      </c>
      <c r="D6354">
        <v>305.57731624806001</v>
      </c>
      <c r="E6354">
        <v>2.0563134272649801</v>
      </c>
      <c r="F6354">
        <v>0.18722398951220701</v>
      </c>
    </row>
    <row r="6355" spans="1:6" x14ac:dyDescent="0.2">
      <c r="A6355">
        <f t="shared" si="99"/>
        <v>635.40000000007592</v>
      </c>
      <c r="B6355">
        <v>560236.94210892206</v>
      </c>
      <c r="C6355">
        <v>2904818.0095438599</v>
      </c>
      <c r="D6355">
        <v>305.58824865892399</v>
      </c>
      <c r="E6355">
        <v>2.0564952582721099</v>
      </c>
      <c r="F6355">
        <v>0.18752837946380599</v>
      </c>
    </row>
    <row r="6356" spans="1:6" x14ac:dyDescent="0.2">
      <c r="A6356">
        <f t="shared" si="99"/>
        <v>635.50000000007594</v>
      </c>
      <c r="B6356">
        <v>560236.78578391694</v>
      </c>
      <c r="C6356">
        <v>2904818.14447306</v>
      </c>
      <c r="D6356">
        <v>305.59914024791902</v>
      </c>
      <c r="E6356">
        <v>2.0566771706591198</v>
      </c>
      <c r="F6356">
        <v>0.18783201258719501</v>
      </c>
    </row>
    <row r="6357" spans="1:6" x14ac:dyDescent="0.2">
      <c r="A6357">
        <f t="shared" si="99"/>
        <v>635.60000000007597</v>
      </c>
      <c r="B6357">
        <v>560236.62948744697</v>
      </c>
      <c r="C6357">
        <v>2904818.2794672502</v>
      </c>
      <c r="D6357">
        <v>305.609991249252</v>
      </c>
      <c r="E6357">
        <v>2.0568591394303501</v>
      </c>
      <c r="F6357">
        <v>0.18813487074402899</v>
      </c>
    </row>
    <row r="6358" spans="1:6" x14ac:dyDescent="0.2">
      <c r="A6358">
        <f t="shared" si="99"/>
        <v>635.70000000007599</v>
      </c>
      <c r="B6358">
        <v>560236.47321938595</v>
      </c>
      <c r="C6358">
        <v>2904818.41452626</v>
      </c>
      <c r="D6358">
        <v>305.620801921196</v>
      </c>
      <c r="E6358">
        <v>2.0570411437068499</v>
      </c>
      <c r="F6358">
        <v>0.18843693439088499</v>
      </c>
    </row>
    <row r="6359" spans="1:6" x14ac:dyDescent="0.2">
      <c r="A6359">
        <f t="shared" si="99"/>
        <v>635.80000000007601</v>
      </c>
      <c r="B6359">
        <v>560236.31697960896</v>
      </c>
      <c r="C6359">
        <v>2904818.5496498998</v>
      </c>
      <c r="D6359">
        <v>305.63157254146103</v>
      </c>
      <c r="E6359">
        <v>2.0572231666165401</v>
      </c>
      <c r="F6359">
        <v>0.188738182585241</v>
      </c>
    </row>
    <row r="6360" spans="1:6" x14ac:dyDescent="0.2">
      <c r="A6360">
        <f t="shared" si="99"/>
        <v>635.90000000007603</v>
      </c>
      <c r="B6360">
        <v>560236.16076799098</v>
      </c>
      <c r="C6360">
        <v>2904818.68483801</v>
      </c>
      <c r="D6360">
        <v>305.64230340276202</v>
      </c>
      <c r="E6360">
        <v>2.0574051952127199</v>
      </c>
      <c r="F6360">
        <v>0.18903859292245201</v>
      </c>
    </row>
    <row r="6361" spans="1:6" x14ac:dyDescent="0.2">
      <c r="A6361">
        <f t="shared" si="99"/>
        <v>636.00000000007606</v>
      </c>
      <c r="B6361">
        <v>560236.00458440697</v>
      </c>
      <c r="C6361">
        <v>2904818.82009038</v>
      </c>
      <c r="D6361">
        <v>305.65299480860898</v>
      </c>
      <c r="E6361">
        <v>2.0575872204190602</v>
      </c>
      <c r="F6361">
        <v>0.18933814140570401</v>
      </c>
    </row>
    <row r="6362" spans="1:6" x14ac:dyDescent="0.2">
      <c r="A6362">
        <f t="shared" si="99"/>
        <v>636.10000000007608</v>
      </c>
      <c r="B6362">
        <v>560235.848428734</v>
      </c>
      <c r="C6362">
        <v>2904818.9554068502</v>
      </c>
      <c r="D6362">
        <v>305.66364706929897</v>
      </c>
      <c r="E6362">
        <v>2.0577692369988299</v>
      </c>
      <c r="F6362">
        <v>0.18963680224902299</v>
      </c>
    </row>
    <row r="6363" spans="1:6" x14ac:dyDescent="0.2">
      <c r="A6363">
        <f t="shared" si="99"/>
        <v>636.2000000000761</v>
      </c>
      <c r="B6363">
        <v>560235.69230084505</v>
      </c>
      <c r="C6363">
        <v>2904819.0907872301</v>
      </c>
      <c r="D6363">
        <v>305.67426049815401</v>
      </c>
      <c r="E6363">
        <v>2.0579512435458498</v>
      </c>
      <c r="F6363">
        <v>0.18993454764012699</v>
      </c>
    </row>
    <row r="6364" spans="1:6" x14ac:dyDescent="0.2">
      <c r="A6364">
        <f t="shared" si="99"/>
        <v>636.30000000007612</v>
      </c>
      <c r="B6364">
        <v>560235.53620061604</v>
      </c>
      <c r="C6364">
        <v>2904819.2262313198</v>
      </c>
      <c r="D6364">
        <v>305.684835407962</v>
      </c>
      <c r="E6364">
        <v>2.0581332424947401</v>
      </c>
      <c r="F6364">
        <v>0.190231347448057</v>
      </c>
    </row>
    <row r="6365" spans="1:6" x14ac:dyDescent="0.2">
      <c r="A6365">
        <f t="shared" si="99"/>
        <v>636.40000000007615</v>
      </c>
      <c r="B6365">
        <v>560235.38012791798</v>
      </c>
      <c r="C6365">
        <v>2904819.36173895</v>
      </c>
      <c r="D6365">
        <v>305.69537210766998</v>
      </c>
      <c r="E6365">
        <v>2.0583152401462499</v>
      </c>
      <c r="F6365">
        <v>0.19052716890829599</v>
      </c>
    </row>
    <row r="6366" spans="1:6" x14ac:dyDescent="0.2">
      <c r="A6366">
        <f t="shared" si="99"/>
        <v>636.50000000007617</v>
      </c>
      <c r="B6366">
        <v>560235.22408262303</v>
      </c>
      <c r="C6366">
        <v>2904819.4973099199</v>
      </c>
      <c r="D6366">
        <v>305.705870899285</v>
      </c>
      <c r="E6366">
        <v>2.0584972467026099</v>
      </c>
      <c r="F6366">
        <v>0.190821976279202</v>
      </c>
    </row>
    <row r="6367" spans="1:6" x14ac:dyDescent="0.2">
      <c r="A6367">
        <f t="shared" si="99"/>
        <v>636.60000000007619</v>
      </c>
      <c r="B6367">
        <v>560235.06806459802</v>
      </c>
      <c r="C6367">
        <v>2904819.63294404</v>
      </c>
      <c r="D6367">
        <v>305.71633207501998</v>
      </c>
      <c r="E6367">
        <v>2.0586789371729202</v>
      </c>
      <c r="F6367">
        <v>0.19106588186399701</v>
      </c>
    </row>
    <row r="6368" spans="1:6" x14ac:dyDescent="0.2">
      <c r="A6368">
        <f t="shared" si="99"/>
        <v>636.70000000007622</v>
      </c>
      <c r="B6368">
        <v>560234.91207082802</v>
      </c>
      <c r="C6368">
        <v>2904819.7686370602</v>
      </c>
      <c r="D6368">
        <v>305.72679013728202</v>
      </c>
      <c r="E6368">
        <v>2.0588608738808301</v>
      </c>
      <c r="F6368">
        <v>0.19135882502711701</v>
      </c>
    </row>
    <row r="6369" spans="1:6" x14ac:dyDescent="0.2">
      <c r="A6369">
        <f t="shared" si="99"/>
        <v>636.80000000007624</v>
      </c>
      <c r="B6369">
        <v>560234.75610416301</v>
      </c>
      <c r="C6369">
        <v>2904819.9043929498</v>
      </c>
      <c r="D6369">
        <v>305.73721064599602</v>
      </c>
      <c r="E6369">
        <v>2.05904209492549</v>
      </c>
      <c r="F6369">
        <v>0.19169558642470499</v>
      </c>
    </row>
    <row r="6370" spans="1:6" x14ac:dyDescent="0.2">
      <c r="A6370">
        <f t="shared" si="99"/>
        <v>636.90000000007626</v>
      </c>
      <c r="B6370">
        <v>560234.60016715003</v>
      </c>
      <c r="C6370">
        <v>2904820.04021513</v>
      </c>
      <c r="D6370">
        <v>305.74756299546601</v>
      </c>
      <c r="E6370">
        <v>2.0592216730595299</v>
      </c>
      <c r="F6370">
        <v>0.19207817862724</v>
      </c>
    </row>
    <row r="6371" spans="1:6" x14ac:dyDescent="0.2">
      <c r="A6371">
        <f t="shared" si="99"/>
        <v>637.00000000007628</v>
      </c>
      <c r="B6371">
        <v>560234.44426245801</v>
      </c>
      <c r="C6371">
        <v>2904820.1761070201</v>
      </c>
      <c r="D6371">
        <v>305.757815402821</v>
      </c>
      <c r="E6371">
        <v>2.0593986850973498</v>
      </c>
      <c r="F6371">
        <v>0.192506286496541</v>
      </c>
    </row>
    <row r="6372" spans="1:6" x14ac:dyDescent="0.2">
      <c r="A6372">
        <f t="shared" si="99"/>
        <v>637.10000000007631</v>
      </c>
      <c r="B6372">
        <v>560234.28839273704</v>
      </c>
      <c r="C6372">
        <v>2904820.3120718901</v>
      </c>
      <c r="D6372">
        <v>305.76793650251102</v>
      </c>
      <c r="E6372">
        <v>2.0595722152558098</v>
      </c>
      <c r="F6372">
        <v>0.19297952645091501</v>
      </c>
    </row>
    <row r="6373" spans="1:6" x14ac:dyDescent="0.2">
      <c r="A6373">
        <f t="shared" si="99"/>
        <v>637.20000000007633</v>
      </c>
      <c r="B6373">
        <v>560234.13256061706</v>
      </c>
      <c r="C6373">
        <v>2904820.4481128398</v>
      </c>
      <c r="D6373">
        <v>305.77789537648403</v>
      </c>
      <c r="E6373">
        <v>2.05974135394414</v>
      </c>
      <c r="F6373">
        <v>0.19349744864607499</v>
      </c>
    </row>
    <row r="6374" spans="1:6" x14ac:dyDescent="0.2">
      <c r="A6374">
        <f t="shared" si="99"/>
        <v>637.30000000007635</v>
      </c>
      <c r="B6374">
        <v>560233.97676870401</v>
      </c>
      <c r="C6374">
        <v>2904820.5842327699</v>
      </c>
      <c r="D6374">
        <v>305.78766158382302</v>
      </c>
      <c r="E6374">
        <v>2.0599051957900598</v>
      </c>
      <c r="F6374">
        <v>0.19405954058379701</v>
      </c>
    </row>
    <row r="6375" spans="1:6" x14ac:dyDescent="0.2">
      <c r="A6375">
        <f t="shared" si="99"/>
        <v>637.40000000007637</v>
      </c>
      <c r="B6375">
        <v>560233.82101957395</v>
      </c>
      <c r="C6375">
        <v>2904820.7204344398</v>
      </c>
      <c r="D6375">
        <v>305.79720519009697</v>
      </c>
      <c r="E6375">
        <v>2.0600627993835499</v>
      </c>
      <c r="F6375">
        <v>0.19466529092346399</v>
      </c>
    </row>
    <row r="6376" spans="1:6" x14ac:dyDescent="0.2">
      <c r="A6376">
        <f t="shared" si="99"/>
        <v>637.5000000000764</v>
      </c>
      <c r="B6376">
        <v>560233.66531578102</v>
      </c>
      <c r="C6376">
        <v>2904820.8567204</v>
      </c>
      <c r="D6376">
        <v>305.80649680938097</v>
      </c>
      <c r="E6376">
        <v>2.0602138092637601</v>
      </c>
      <c r="F6376">
        <v>0.19531047957984199</v>
      </c>
    </row>
    <row r="6377" spans="1:6" x14ac:dyDescent="0.2">
      <c r="A6377">
        <f t="shared" si="99"/>
        <v>637.60000000007642</v>
      </c>
      <c r="B6377">
        <v>560233.50965959195</v>
      </c>
      <c r="C6377">
        <v>2904820.99309276</v>
      </c>
      <c r="D6377">
        <v>305.81551035318</v>
      </c>
      <c r="E6377">
        <v>2.0603586891374999</v>
      </c>
      <c r="F6377">
        <v>0.195988913985534</v>
      </c>
    </row>
    <row r="6378" spans="1:6" x14ac:dyDescent="0.2">
      <c r="A6378">
        <f t="shared" si="99"/>
        <v>637.70000000007644</v>
      </c>
      <c r="B6378">
        <v>560233.35405281</v>
      </c>
      <c r="C6378">
        <v>2904821.1295531001</v>
      </c>
      <c r="D6378">
        <v>305.82422401905399</v>
      </c>
      <c r="E6378">
        <v>2.0604981197834702</v>
      </c>
      <c r="F6378">
        <v>0.196694833425411</v>
      </c>
    </row>
    <row r="6379" spans="1:6" x14ac:dyDescent="0.2">
      <c r="A6379">
        <f t="shared" si="99"/>
        <v>637.80000000007647</v>
      </c>
      <c r="B6379">
        <v>560233.19849679596</v>
      </c>
      <c r="C6379">
        <v>2904821.26610251</v>
      </c>
      <c r="D6379">
        <v>305.83261995115203</v>
      </c>
      <c r="E6379">
        <v>2.0606328606385298</v>
      </c>
      <c r="F6379">
        <v>0.19742300165241899</v>
      </c>
    </row>
    <row r="6380" spans="1:6" x14ac:dyDescent="0.2">
      <c r="A6380">
        <f t="shared" si="99"/>
        <v>637.90000000007649</v>
      </c>
      <c r="B6380">
        <v>560233.04299249698</v>
      </c>
      <c r="C6380">
        <v>2904821.4027416301</v>
      </c>
      <c r="D6380">
        <v>305.84068393579997</v>
      </c>
      <c r="E6380">
        <v>2.06076371366846</v>
      </c>
      <c r="F6380">
        <v>0.19816866247607601</v>
      </c>
    </row>
    <row r="6381" spans="1:6" x14ac:dyDescent="0.2">
      <c r="A6381">
        <f t="shared" si="99"/>
        <v>638.00000000007651</v>
      </c>
      <c r="B6381">
        <v>560232.88754048396</v>
      </c>
      <c r="C6381">
        <v>2904821.5394707401</v>
      </c>
      <c r="D6381">
        <v>305.84840510121899</v>
      </c>
      <c r="E6381">
        <v>2.06089144737075</v>
      </c>
      <c r="F6381">
        <v>0.19892756594984101</v>
      </c>
    </row>
    <row r="6382" spans="1:6" x14ac:dyDescent="0.2">
      <c r="A6382">
        <f t="shared" si="99"/>
        <v>638.10000000007653</v>
      </c>
      <c r="B6382">
        <v>560232.73214098904</v>
      </c>
      <c r="C6382">
        <v>2904821.6762898001</v>
      </c>
      <c r="D6382">
        <v>305.85577564259199</v>
      </c>
      <c r="E6382">
        <v>2.0610167717267398</v>
      </c>
      <c r="F6382">
        <v>0.199695924222071</v>
      </c>
    </row>
    <row r="6383" spans="1:6" x14ac:dyDescent="0.2">
      <c r="A6383">
        <f t="shared" si="99"/>
        <v>638.20000000007656</v>
      </c>
      <c r="B6383">
        <v>560232.57679394505</v>
      </c>
      <c r="C6383">
        <v>2904821.8131984598</v>
      </c>
      <c r="D6383">
        <v>305.86279055974097</v>
      </c>
      <c r="E6383">
        <v>2.0611405939898</v>
      </c>
      <c r="F6383">
        <v>0.20046992560337901</v>
      </c>
    </row>
    <row r="6384" spans="1:6" x14ac:dyDescent="0.2">
      <c r="A6384">
        <f t="shared" si="99"/>
        <v>638.30000000007658</v>
      </c>
      <c r="B6384">
        <v>560232.42149897304</v>
      </c>
      <c r="C6384">
        <v>2904821.95019612</v>
      </c>
      <c r="D6384">
        <v>305.86944731582599</v>
      </c>
      <c r="E6384">
        <v>2.0612637836328198</v>
      </c>
      <c r="F6384">
        <v>0.20124610152765901</v>
      </c>
    </row>
    <row r="6385" spans="1:6" x14ac:dyDescent="0.2">
      <c r="A6385">
        <f t="shared" si="99"/>
        <v>638.4000000000766</v>
      </c>
      <c r="B6385">
        <v>560232.26625541598</v>
      </c>
      <c r="C6385">
        <v>2904822.08728194</v>
      </c>
      <c r="D6385">
        <v>305.87574559793001</v>
      </c>
      <c r="E6385">
        <v>2.0613870772334302</v>
      </c>
      <c r="F6385">
        <v>0.20202140284315201</v>
      </c>
    </row>
    <row r="6386" spans="1:6" x14ac:dyDescent="0.2">
      <c r="A6386">
        <f t="shared" si="99"/>
        <v>638.50000000007662</v>
      </c>
      <c r="B6386">
        <v>560232.11106237397</v>
      </c>
      <c r="C6386">
        <v>2904822.22445487</v>
      </c>
      <c r="D6386">
        <v>305.88168711352301</v>
      </c>
      <c r="E6386">
        <v>2.06151113443345</v>
      </c>
      <c r="F6386">
        <v>0.20279306874724001</v>
      </c>
    </row>
    <row r="6387" spans="1:6" x14ac:dyDescent="0.2">
      <c r="A6387">
        <f t="shared" si="99"/>
        <v>638.60000000007665</v>
      </c>
      <c r="B6387">
        <v>560231.95591873396</v>
      </c>
      <c r="C6387">
        <v>2904822.3617136902</v>
      </c>
      <c r="D6387">
        <v>305.88727537937802</v>
      </c>
      <c r="E6387">
        <v>2.0616365335442599</v>
      </c>
      <c r="F6387">
        <v>0.203558604960838</v>
      </c>
    </row>
    <row r="6388" spans="1:6" x14ac:dyDescent="0.2">
      <c r="A6388">
        <f t="shared" si="99"/>
        <v>638.70000000007667</v>
      </c>
      <c r="B6388">
        <v>560231.80082319805</v>
      </c>
      <c r="C6388">
        <v>2904822.4990570098</v>
      </c>
      <c r="D6388">
        <v>305.89251552469</v>
      </c>
      <c r="E6388">
        <v>2.0617637695487501</v>
      </c>
      <c r="F6388">
        <v>0.204315765474089</v>
      </c>
    </row>
    <row r="6389" spans="1:6" x14ac:dyDescent="0.2">
      <c r="A6389">
        <f t="shared" si="99"/>
        <v>638.80000000007669</v>
      </c>
      <c r="B6389">
        <v>560231.64577430603</v>
      </c>
      <c r="C6389">
        <v>2904822.63648332</v>
      </c>
      <c r="D6389">
        <v>305.89741410723599</v>
      </c>
      <c r="E6389">
        <v>2.06189325437964</v>
      </c>
      <c r="F6389">
        <v>0.20506253682161599</v>
      </c>
    </row>
    <row r="6390" spans="1:6" x14ac:dyDescent="0.2">
      <c r="A6390">
        <f t="shared" si="99"/>
        <v>638.90000000007672</v>
      </c>
      <c r="B6390">
        <v>560231.49077046104</v>
      </c>
      <c r="C6390">
        <v>2904822.7739909599</v>
      </c>
      <c r="D6390">
        <v>305.90197894145803</v>
      </c>
      <c r="E6390">
        <v>2.0620253191731699</v>
      </c>
      <c r="F6390">
        <v>0.20579712424368199</v>
      </c>
    </row>
    <row r="6391" spans="1:6" x14ac:dyDescent="0.2">
      <c r="A6391">
        <f t="shared" si="99"/>
        <v>639.00000000007674</v>
      </c>
      <c r="B6391">
        <v>560231.33580995002</v>
      </c>
      <c r="C6391">
        <v>2904822.9115781998</v>
      </c>
      <c r="D6391">
        <v>305.90621893744498</v>
      </c>
      <c r="E6391">
        <v>2.0621602181381702</v>
      </c>
      <c r="F6391">
        <v>0.206517939286364</v>
      </c>
    </row>
    <row r="6392" spans="1:6" x14ac:dyDescent="0.2">
      <c r="A6392">
        <f t="shared" si="99"/>
        <v>639.10000000007676</v>
      </c>
      <c r="B6392">
        <v>560231.18089096795</v>
      </c>
      <c r="C6392">
        <v>2904823.0492432001</v>
      </c>
      <c r="D6392">
        <v>305.91014394990202</v>
      </c>
      <c r="E6392">
        <v>2.0622981336789898</v>
      </c>
      <c r="F6392">
        <v>0.20722358850432299</v>
      </c>
    </row>
    <row r="6393" spans="1:6" x14ac:dyDescent="0.2">
      <c r="A6393">
        <f t="shared" si="99"/>
        <v>639.20000000007678</v>
      </c>
      <c r="B6393">
        <v>560231.02601163404</v>
      </c>
      <c r="C6393">
        <v>2904823.1869840599</v>
      </c>
      <c r="D6393">
        <v>305.91376463633702</v>
      </c>
      <c r="E6393">
        <v>2.0624391824469401</v>
      </c>
      <c r="F6393">
        <v>0.20791286295030101</v>
      </c>
    </row>
    <row r="6394" spans="1:6" x14ac:dyDescent="0.2">
      <c r="A6394">
        <f t="shared" si="99"/>
        <v>639.30000000007681</v>
      </c>
      <c r="B6394">
        <v>560230.87117001205</v>
      </c>
      <c r="C6394">
        <v>2904823.3247988098</v>
      </c>
      <c r="D6394">
        <v>305.91709232384602</v>
      </c>
      <c r="E6394">
        <v>2.06258342201824</v>
      </c>
      <c r="F6394">
        <v>0.20858472822905799</v>
      </c>
    </row>
    <row r="6395" spans="1:6" x14ac:dyDescent="0.2">
      <c r="A6395">
        <f t="shared" si="99"/>
        <v>639.40000000007683</v>
      </c>
      <c r="B6395">
        <v>560230.71636412502</v>
      </c>
      <c r="C6395">
        <v>2904823.4626854099</v>
      </c>
      <c r="D6395">
        <v>305.92013888399998</v>
      </c>
      <c r="E6395">
        <v>2.06273085794346</v>
      </c>
      <c r="F6395">
        <v>0.209238314901875</v>
      </c>
    </row>
    <row r="6396" spans="1:6" x14ac:dyDescent="0.2">
      <c r="A6396">
        <f t="shared" si="99"/>
        <v>639.50000000007685</v>
      </c>
      <c r="B6396">
        <v>560230.56159197295</v>
      </c>
      <c r="C6396">
        <v>2904823.6006418299</v>
      </c>
      <c r="D6396">
        <v>305.92291661548398</v>
      </c>
      <c r="E6396">
        <v>2.0628814509439999</v>
      </c>
      <c r="F6396">
        <v>0.209872909095524</v>
      </c>
    </row>
    <row r="6397" spans="1:6" x14ac:dyDescent="0.2">
      <c r="A6397">
        <f t="shared" si="99"/>
        <v>639.60000000007688</v>
      </c>
      <c r="B6397">
        <v>560230.40685154602</v>
      </c>
      <c r="C6397">
        <v>2904823.7386659798</v>
      </c>
      <c r="D6397">
        <v>305.92543813419798</v>
      </c>
      <c r="E6397">
        <v>2.0630351240699998</v>
      </c>
      <c r="F6397">
        <v>0.21048794319543199</v>
      </c>
    </row>
    <row r="6398" spans="1:6" x14ac:dyDescent="0.2">
      <c r="A6398">
        <f t="shared" si="99"/>
        <v>639.7000000000769</v>
      </c>
      <c r="B6398">
        <v>560230.25214083504</v>
      </c>
      <c r="C6398">
        <v>2904823.8767557601</v>
      </c>
      <c r="D6398">
        <v>305.92771627066099</v>
      </c>
      <c r="E6398">
        <v>2.0631917696675699</v>
      </c>
      <c r="F6398">
        <v>0.21108298653610699</v>
      </c>
    </row>
    <row r="6399" spans="1:6" x14ac:dyDescent="0.2">
      <c r="A6399">
        <f t="shared" si="99"/>
        <v>639.80000000007692</v>
      </c>
      <c r="B6399">
        <v>560230.09745784604</v>
      </c>
      <c r="C6399">
        <v>2904824.01490907</v>
      </c>
      <c r="D6399">
        <v>305.92976397456999</v>
      </c>
      <c r="E6399">
        <v>2.0633512560296401</v>
      </c>
      <c r="F6399">
        <v>0.21165773605481999</v>
      </c>
    </row>
    <row r="6400" spans="1:6" x14ac:dyDescent="0.2">
      <c r="A6400">
        <f t="shared" si="99"/>
        <v>639.90000000007694</v>
      </c>
      <c r="B6400">
        <v>560229.94280060497</v>
      </c>
      <c r="C6400">
        <v>2904824.1531238002</v>
      </c>
      <c r="D6400">
        <v>305.93159422641702</v>
      </c>
      <c r="E6400">
        <v>2.06351343363874</v>
      </c>
      <c r="F6400">
        <v>0.212212006874026</v>
      </c>
    </row>
    <row r="6401" spans="1:6" x14ac:dyDescent="0.2">
      <c r="A6401">
        <f t="shared" si="99"/>
        <v>640.00000000007697</v>
      </c>
      <c r="B6401">
        <v>560229.78816717397</v>
      </c>
      <c r="C6401">
        <v>2904824.2913978701</v>
      </c>
      <c r="D6401">
        <v>305.93321995609398</v>
      </c>
      <c r="E6401">
        <v>2.06367814093199</v>
      </c>
      <c r="F6401">
        <v>0.21274572281752699</v>
      </c>
    </row>
    <row r="6402" spans="1:6" x14ac:dyDescent="0.2">
      <c r="A6402">
        <f t="shared" si="99"/>
        <v>640.10000000007699</v>
      </c>
      <c r="B6402">
        <v>560229.63355565094</v>
      </c>
      <c r="C6402">
        <v>2904824.4297292</v>
      </c>
      <c r="D6402">
        <v>305.934653968411</v>
      </c>
      <c r="E6402">
        <v>2.0638452095405402</v>
      </c>
      <c r="F6402">
        <v>0.21325890688968099</v>
      </c>
    </row>
    <row r="6403" spans="1:6" x14ac:dyDescent="0.2">
      <c r="A6403">
        <f t="shared" si="99"/>
        <v>640.20000000007701</v>
      </c>
      <c r="B6403">
        <v>560229.47896417906</v>
      </c>
      <c r="C6403">
        <v>2904824.5681157699</v>
      </c>
      <c r="D6403">
        <v>305.93590887542399</v>
      </c>
      <c r="E6403">
        <v>2.0640144689803201</v>
      </c>
      <c r="F6403">
        <v>0.21375167173788101</v>
      </c>
    </row>
    <row r="6404" spans="1:6" x14ac:dyDescent="0.2">
      <c r="A6404">
        <f t="shared" ref="A6404:A6467" si="100">A6403+0.1</f>
        <v>640.30000000007703</v>
      </c>
      <c r="B6404">
        <v>560229.32439095306</v>
      </c>
      <c r="C6404">
        <v>2904824.70655555</v>
      </c>
      <c r="D6404">
        <v>305.93699703547998</v>
      </c>
      <c r="E6404">
        <v>2.0641857507846399</v>
      </c>
      <c r="F6404">
        <v>0.21422421014899301</v>
      </c>
    </row>
    <row r="6405" spans="1:6" x14ac:dyDescent="0.2">
      <c r="A6405">
        <f t="shared" si="100"/>
        <v>640.40000000007706</v>
      </c>
      <c r="B6405">
        <v>560229.16983422195</v>
      </c>
      <c r="C6405">
        <v>2904824.8450465798</v>
      </c>
      <c r="D6405">
        <v>305.93793049884499</v>
      </c>
      <c r="E6405">
        <v>2.06435889208751</v>
      </c>
      <c r="F6405">
        <v>0.214676785618337</v>
      </c>
    </row>
    <row r="6406" spans="1:6" x14ac:dyDescent="0.2">
      <c r="A6406">
        <f t="shared" si="100"/>
        <v>640.50000000007708</v>
      </c>
      <c r="B6406">
        <v>560229.01529229002</v>
      </c>
      <c r="C6406">
        <v>2904824.9835869302</v>
      </c>
      <c r="D6406">
        <v>305.93872095973097</v>
      </c>
      <c r="E6406">
        <v>2.0645337386754998</v>
      </c>
      <c r="F6406">
        <v>0.21510972305798201</v>
      </c>
    </row>
    <row r="6407" spans="1:6" x14ac:dyDescent="0.2">
      <c r="A6407">
        <f t="shared" si="100"/>
        <v>640.6000000000771</v>
      </c>
      <c r="B6407">
        <v>560228.86076352396</v>
      </c>
      <c r="C6407">
        <v>2904825.1221747301</v>
      </c>
      <c r="D6407">
        <v>305.93937971455199</v>
      </c>
      <c r="E6407">
        <v>2.0647101475429501</v>
      </c>
      <c r="F6407">
        <v>0.215523399665174</v>
      </c>
    </row>
    <row r="6408" spans="1:6" x14ac:dyDescent="0.2">
      <c r="A6408">
        <f t="shared" si="100"/>
        <v>640.70000000007713</v>
      </c>
      <c r="B6408">
        <v>560228.70624634798</v>
      </c>
      <c r="C6408">
        <v>2904825.2608081498</v>
      </c>
      <c r="D6408">
        <v>305.939917626149</v>
      </c>
      <c r="E6408">
        <v>2.06488798898673</v>
      </c>
      <c r="F6408">
        <v>0.21591823601656801</v>
      </c>
    </row>
    <row r="6409" spans="1:6" x14ac:dyDescent="0.2">
      <c r="A6409">
        <f t="shared" si="100"/>
        <v>640.80000000007715</v>
      </c>
      <c r="B6409">
        <v>560228.55173924903</v>
      </c>
      <c r="C6409">
        <v>2904825.3994854302</v>
      </c>
      <c r="D6409">
        <v>305.94034509374399</v>
      </c>
      <c r="E6409">
        <v>2.0650671482876799</v>
      </c>
      <c r="F6409">
        <v>0.21629468741845301</v>
      </c>
    </row>
    <row r="6410" spans="1:6" x14ac:dyDescent="0.2">
      <c r="A6410">
        <f t="shared" si="100"/>
        <v>640.90000000007717</v>
      </c>
      <c r="B6410">
        <v>560228.39724077506</v>
      </c>
      <c r="C6410">
        <v>2904825.5382048502</v>
      </c>
      <c r="D6410">
        <v>305.94067202832201</v>
      </c>
      <c r="E6410">
        <v>2.06524752702984</v>
      </c>
      <c r="F6410">
        <v>0.216653235536129</v>
      </c>
    </row>
    <row r="6411" spans="1:6" x14ac:dyDescent="0.2">
      <c r="A6411">
        <f t="shared" si="100"/>
        <v>641.00000000007719</v>
      </c>
      <c r="B6411">
        <v>560228.24274953397</v>
      </c>
      <c r="C6411">
        <v>2904825.6769647701</v>
      </c>
      <c r="D6411">
        <v>305.94090783312299</v>
      </c>
      <c r="E6411">
        <v>2.0654290441101799</v>
      </c>
      <c r="F6411">
        <v>0.216994380332972</v>
      </c>
    </row>
    <row r="6412" spans="1:6" x14ac:dyDescent="0.2">
      <c r="A6412">
        <f t="shared" si="100"/>
        <v>641.10000000007722</v>
      </c>
      <c r="B6412">
        <v>560228.08826419106</v>
      </c>
      <c r="C6412">
        <v>2904825.8157636099</v>
      </c>
      <c r="D6412">
        <v>305.94106138891902</v>
      </c>
      <c r="E6412">
        <v>2.0656116364948298</v>
      </c>
      <c r="F6412">
        <v>0.21731863232437101</v>
      </c>
    </row>
    <row r="6413" spans="1:6" x14ac:dyDescent="0.2">
      <c r="A6413">
        <f t="shared" si="100"/>
        <v>641.20000000007724</v>
      </c>
      <c r="B6413">
        <v>560227.93378346902</v>
      </c>
      <c r="C6413">
        <v>2904825.9545998201</v>
      </c>
      <c r="D6413">
        <v>305.94114104371801</v>
      </c>
      <c r="E6413">
        <v>2.0657952597771199</v>
      </c>
      <c r="F6413">
        <v>0.217626505158134</v>
      </c>
    </row>
    <row r="6414" spans="1:6" x14ac:dyDescent="0.2">
      <c r="A6414">
        <f t="shared" si="100"/>
        <v>641.30000000007726</v>
      </c>
      <c r="B6414">
        <v>560227.77930614399</v>
      </c>
      <c r="C6414">
        <v>2904826.0934719602</v>
      </c>
      <c r="D6414">
        <v>305.94115460653001</v>
      </c>
      <c r="E6414">
        <v>2.0659798885940801</v>
      </c>
      <c r="F6414">
        <v>0.217918508503636</v>
      </c>
    </row>
    <row r="6415" spans="1:6" x14ac:dyDescent="0.2">
      <c r="A6415">
        <f t="shared" si="100"/>
        <v>641.40000000007728</v>
      </c>
      <c r="B6415">
        <v>560227.624831044</v>
      </c>
      <c r="C6415">
        <v>2904826.2323786002</v>
      </c>
      <c r="D6415">
        <v>305.94110934482399</v>
      </c>
      <c r="E6415">
        <v>2.06616551695554</v>
      </c>
      <c r="F6415">
        <v>0.21819514130874801</v>
      </c>
    </row>
    <row r="6416" spans="1:6" x14ac:dyDescent="0.2">
      <c r="A6416">
        <f t="shared" si="100"/>
        <v>641.50000000007731</v>
      </c>
      <c r="B6416">
        <v>560227.47035704204</v>
      </c>
      <c r="C6416">
        <v>2904826.3713184199</v>
      </c>
      <c r="D6416">
        <v>305.94101198542899</v>
      </c>
      <c r="E6416">
        <v>2.06635215854085</v>
      </c>
      <c r="F6416">
        <v>0.21845688529510299</v>
      </c>
    </row>
    <row r="6417" spans="1:6" x14ac:dyDescent="0.2">
      <c r="A6417">
        <f t="shared" si="100"/>
        <v>641.60000000007733</v>
      </c>
      <c r="B6417">
        <v>560227.31588305603</v>
      </c>
      <c r="C6417">
        <v>2904826.51029013</v>
      </c>
      <c r="D6417">
        <v>305.94086871846798</v>
      </c>
      <c r="E6417">
        <v>2.06653984701363</v>
      </c>
      <c r="F6417">
        <v>0.218704198506641</v>
      </c>
    </row>
    <row r="6418" spans="1:6" x14ac:dyDescent="0.2">
      <c r="A6418">
        <f t="shared" si="100"/>
        <v>641.70000000007735</v>
      </c>
      <c r="B6418">
        <v>560227.161408043</v>
      </c>
      <c r="C6418">
        <v>2904826.6492924802</v>
      </c>
      <c r="D6418">
        <v>305.94068520348702</v>
      </c>
      <c r="E6418">
        <v>2.0667286364036199</v>
      </c>
      <c r="F6418">
        <v>0.21893750921560101</v>
      </c>
    </row>
    <row r="6419" spans="1:6" x14ac:dyDescent="0.2">
      <c r="A6419">
        <f t="shared" si="100"/>
        <v>641.80000000007738</v>
      </c>
      <c r="B6419">
        <v>560227.00693099503</v>
      </c>
      <c r="C6419">
        <v>2904826.78832431</v>
      </c>
      <c r="D6419">
        <v>305.94046657779103</v>
      </c>
      <c r="E6419">
        <v>2.0669186015990699</v>
      </c>
      <c r="F6419">
        <v>0.21915720999925301</v>
      </c>
    </row>
    <row r="6420" spans="1:6" x14ac:dyDescent="0.2">
      <c r="A6420">
        <f t="shared" si="100"/>
        <v>641.9000000000774</v>
      </c>
      <c r="B6420">
        <v>560226.85245093005</v>
      </c>
      <c r="C6420">
        <v>2904826.9273844901</v>
      </c>
      <c r="D6420">
        <v>305.94021746662401</v>
      </c>
      <c r="E6420">
        <v>2.0671098389836602</v>
      </c>
      <c r="F6420">
        <v>0.219363651932514</v>
      </c>
    </row>
    <row r="6421" spans="1:6" x14ac:dyDescent="0.2">
      <c r="A6421">
        <f t="shared" si="100"/>
        <v>642.00000000007742</v>
      </c>
      <c r="B6421">
        <v>560226.69796689495</v>
      </c>
      <c r="C6421">
        <v>2904827.0664719399</v>
      </c>
      <c r="D6421">
        <v>305.93994199481699</v>
      </c>
      <c r="E6421">
        <v>2.0673024672235401</v>
      </c>
      <c r="F6421">
        <v>0.21955713891516601</v>
      </c>
    </row>
    <row r="6422" spans="1:6" x14ac:dyDescent="0.2">
      <c r="A6422">
        <f t="shared" si="100"/>
        <v>642.10000000007744</v>
      </c>
      <c r="B6422">
        <v>560226.54347795201</v>
      </c>
      <c r="C6422">
        <v>2904827.2055856199</v>
      </c>
      <c r="D6422">
        <v>305.93964379960198</v>
      </c>
      <c r="E6422">
        <v>2.0674966281397</v>
      </c>
      <c r="F6422">
        <v>0.21973792226942199</v>
      </c>
    </row>
    <row r="6423" spans="1:6" x14ac:dyDescent="0.2">
      <c r="A6423">
        <f t="shared" si="100"/>
        <v>642.20000000007747</v>
      </c>
      <c r="B6423">
        <v>560226.38898317597</v>
      </c>
      <c r="C6423">
        <v>2904827.3447245201</v>
      </c>
      <c r="D6423">
        <v>305.93932604428898</v>
      </c>
      <c r="E6423">
        <v>2.0676924873873301</v>
      </c>
      <c r="F6423">
        <v>0.21990619614398499</v>
      </c>
    </row>
    <row r="6424" spans="1:6" x14ac:dyDescent="0.2">
      <c r="A6424">
        <f t="shared" si="100"/>
        <v>642.30000000007749</v>
      </c>
      <c r="B6424">
        <v>560226.23448164598</v>
      </c>
      <c r="C6424">
        <v>2904827.4838876901</v>
      </c>
      <c r="D6424">
        <v>305.93899143268698</v>
      </c>
      <c r="E6424">
        <v>2.0678900912396898</v>
      </c>
      <c r="F6424">
        <v>0.22006236355696801</v>
      </c>
    </row>
    <row r="6425" spans="1:6" x14ac:dyDescent="0.2">
      <c r="A6425">
        <f t="shared" si="100"/>
        <v>642.40000000007751</v>
      </c>
      <c r="B6425">
        <v>560226.07997247204</v>
      </c>
      <c r="C6425">
        <v>2904827.6230742</v>
      </c>
      <c r="D6425">
        <v>305.93864228739199</v>
      </c>
      <c r="E6425">
        <v>2.0680892666794799</v>
      </c>
      <c r="F6425">
        <v>0.220207207483507</v>
      </c>
    </row>
    <row r="6426" spans="1:6" x14ac:dyDescent="0.2">
      <c r="A6426">
        <f t="shared" si="100"/>
        <v>642.50000000007753</v>
      </c>
      <c r="B6426">
        <v>560225.925454824</v>
      </c>
      <c r="C6426">
        <v>2904827.7622831799</v>
      </c>
      <c r="D6426">
        <v>305.93828066903899</v>
      </c>
      <c r="E6426">
        <v>2.0682897703293199</v>
      </c>
      <c r="F6426">
        <v>0.22034161057610599</v>
      </c>
    </row>
    <row r="6427" spans="1:6" x14ac:dyDescent="0.2">
      <c r="A6427">
        <f t="shared" si="100"/>
        <v>642.60000000007756</v>
      </c>
      <c r="B6427">
        <v>560225.77092795097</v>
      </c>
      <c r="C6427">
        <v>2904827.9015138298</v>
      </c>
      <c r="D6427">
        <v>305.93790843006599</v>
      </c>
      <c r="E6427">
        <v>2.0684910669569998</v>
      </c>
      <c r="F6427">
        <v>0.22046696203020899</v>
      </c>
    </row>
    <row r="6428" spans="1:6" x14ac:dyDescent="0.2">
      <c r="A6428">
        <f t="shared" si="100"/>
        <v>642.70000000007758</v>
      </c>
      <c r="B6428">
        <v>560225.61639123398</v>
      </c>
      <c r="C6428">
        <v>2904828.0407654499</v>
      </c>
      <c r="D6428">
        <v>305.93752736403502</v>
      </c>
      <c r="E6428">
        <v>2.0686915321992898</v>
      </c>
      <c r="F6428">
        <v>0.22058661580349001</v>
      </c>
    </row>
    <row r="6429" spans="1:6" x14ac:dyDescent="0.2">
      <c r="A6429">
        <f t="shared" si="100"/>
        <v>642.8000000000776</v>
      </c>
      <c r="B6429">
        <v>560225.46184438199</v>
      </c>
      <c r="C6429">
        <v>2904828.1800374901</v>
      </c>
      <c r="D6429">
        <v>305.93713969588703</v>
      </c>
      <c r="E6429">
        <v>2.06889070681604</v>
      </c>
      <c r="F6429">
        <v>0.22070172548514499</v>
      </c>
    </row>
    <row r="6430" spans="1:6" x14ac:dyDescent="0.2">
      <c r="A6430">
        <f t="shared" si="100"/>
        <v>642.90000000007763</v>
      </c>
      <c r="B6430">
        <v>560225.307287217</v>
      </c>
      <c r="C6430">
        <v>2904828.3193295002</v>
      </c>
      <c r="D6430">
        <v>305.93674758589799</v>
      </c>
      <c r="E6430">
        <v>2.0690884686747801</v>
      </c>
      <c r="F6430">
        <v>0.22081280600497699</v>
      </c>
    </row>
    <row r="6431" spans="1:6" x14ac:dyDescent="0.2">
      <c r="A6431">
        <f t="shared" si="100"/>
        <v>643.00000000007765</v>
      </c>
      <c r="B6431">
        <v>560225.15271960502</v>
      </c>
      <c r="C6431">
        <v>2904828.4586410499</v>
      </c>
      <c r="D6431">
        <v>305.93635300284399</v>
      </c>
      <c r="E6431">
        <v>2.0692845874223602</v>
      </c>
      <c r="F6431">
        <v>0.220920562080823</v>
      </c>
    </row>
    <row r="6432" spans="1:6" x14ac:dyDescent="0.2">
      <c r="A6432">
        <f t="shared" si="100"/>
        <v>643.10000000007767</v>
      </c>
      <c r="B6432">
        <v>560224.99814148003</v>
      </c>
      <c r="C6432">
        <v>2904828.5979717602</v>
      </c>
      <c r="D6432">
        <v>305.93595778635898</v>
      </c>
      <c r="E6432">
        <v>2.0694785626463399</v>
      </c>
      <c r="F6432">
        <v>0.22102620043605001</v>
      </c>
    </row>
    <row r="6433" spans="1:6" x14ac:dyDescent="0.2">
      <c r="A6433">
        <f t="shared" si="100"/>
        <v>643.20000000007769</v>
      </c>
      <c r="B6433">
        <v>560224.84355288697</v>
      </c>
      <c r="C6433">
        <v>2904828.7373213498</v>
      </c>
      <c r="D6433">
        <v>305.93556377912</v>
      </c>
      <c r="E6433">
        <v>2.0696702916015299</v>
      </c>
      <c r="F6433">
        <v>0.22113017529414</v>
      </c>
    </row>
    <row r="6434" spans="1:6" x14ac:dyDescent="0.2">
      <c r="A6434">
        <f t="shared" si="100"/>
        <v>643.30000000007772</v>
      </c>
      <c r="B6434">
        <v>560224.68895391398</v>
      </c>
      <c r="C6434">
        <v>2904828.87668955</v>
      </c>
      <c r="D6434">
        <v>305.93517266135899</v>
      </c>
      <c r="E6434">
        <v>2.0698597898625999</v>
      </c>
      <c r="F6434">
        <v>0.22123270970093101</v>
      </c>
    </row>
    <row r="6435" spans="1:6" x14ac:dyDescent="0.2">
      <c r="A6435">
        <f t="shared" si="100"/>
        <v>643.40000000007774</v>
      </c>
      <c r="B6435">
        <v>560224.53434466396</v>
      </c>
      <c r="C6435">
        <v>2904829.0160761098</v>
      </c>
      <c r="D6435">
        <v>305.93478590950599</v>
      </c>
      <c r="E6435">
        <v>2.0700471090244799</v>
      </c>
      <c r="F6435">
        <v>0.22133395357605801</v>
      </c>
    </row>
    <row r="6436" spans="1:6" x14ac:dyDescent="0.2">
      <c r="A6436">
        <f t="shared" si="100"/>
        <v>643.50000000007776</v>
      </c>
      <c r="B6436">
        <v>560224.37972524797</v>
      </c>
      <c r="C6436">
        <v>2904829.15548083</v>
      </c>
      <c r="D6436">
        <v>305.93440479082801</v>
      </c>
      <c r="E6436">
        <v>2.0702323105812401</v>
      </c>
      <c r="F6436">
        <v>0.22143403125591299</v>
      </c>
    </row>
    <row r="6437" spans="1:6" x14ac:dyDescent="0.2">
      <c r="A6437">
        <f t="shared" si="100"/>
        <v>643.60000000007778</v>
      </c>
      <c r="B6437">
        <v>560224.22509578196</v>
      </c>
      <c r="C6437">
        <v>2904829.29490348</v>
      </c>
      <c r="D6437">
        <v>305.934030368989</v>
      </c>
      <c r="E6437">
        <v>2.0704154511981998</v>
      </c>
      <c r="F6437">
        <v>0.221533064735498</v>
      </c>
    </row>
    <row r="6438" spans="1:6" x14ac:dyDescent="0.2">
      <c r="A6438">
        <f t="shared" si="100"/>
        <v>643.70000000007781</v>
      </c>
      <c r="B6438">
        <v>560224.07045638701</v>
      </c>
      <c r="C6438">
        <v>2904829.4343438898</v>
      </c>
      <c r="D6438">
        <v>305.93366351553601</v>
      </c>
      <c r="E6438">
        <v>2.0705965799299002</v>
      </c>
      <c r="F6438">
        <v>0.221631178136973</v>
      </c>
    </row>
    <row r="6439" spans="1:6" x14ac:dyDescent="0.2">
      <c r="A6439">
        <f t="shared" si="100"/>
        <v>643.80000000007783</v>
      </c>
      <c r="B6439">
        <v>560223.91580719198</v>
      </c>
      <c r="C6439">
        <v>2904829.57380189</v>
      </c>
      <c r="D6439">
        <v>305.93330492300498</v>
      </c>
      <c r="E6439">
        <v>2.07077573557872</v>
      </c>
      <c r="F6439">
        <v>0.2217285023544</v>
      </c>
    </row>
    <row r="6440" spans="1:6" x14ac:dyDescent="0.2">
      <c r="A6440">
        <f t="shared" si="100"/>
        <v>643.90000000007785</v>
      </c>
      <c r="B6440">
        <v>560223.76114833006</v>
      </c>
      <c r="C6440">
        <v>2904829.7132773101</v>
      </c>
      <c r="D6440">
        <v>305.932955119567</v>
      </c>
      <c r="E6440">
        <v>2.0709529482578501</v>
      </c>
      <c r="F6440">
        <v>0.221825171336373</v>
      </c>
    </row>
    <row r="6441" spans="1:6" x14ac:dyDescent="0.2">
      <c r="A6441">
        <f t="shared" si="100"/>
        <v>644.00000000007788</v>
      </c>
      <c r="B6441">
        <v>560223.60647993896</v>
      </c>
      <c r="C6441">
        <v>2904829.85277001</v>
      </c>
      <c r="D6441">
        <v>305.93261448311603</v>
      </c>
      <c r="E6441">
        <v>2.0711282407989402</v>
      </c>
      <c r="F6441">
        <v>0.22192131899297199</v>
      </c>
    </row>
    <row r="6442" spans="1:6" x14ac:dyDescent="0.2">
      <c r="A6442">
        <f t="shared" si="100"/>
        <v>644.1000000000779</v>
      </c>
      <c r="B6442">
        <v>560223.45180216804</v>
      </c>
      <c r="C6442">
        <v>2904829.99227987</v>
      </c>
      <c r="D6442">
        <v>305.93228325477401</v>
      </c>
      <c r="E6442">
        <v>2.0713016295541098</v>
      </c>
      <c r="F6442">
        <v>0.22201707764900699</v>
      </c>
    </row>
    <row r="6443" spans="1:6" x14ac:dyDescent="0.2">
      <c r="A6443">
        <f t="shared" si="100"/>
        <v>644.20000000007792</v>
      </c>
      <c r="B6443">
        <v>560223.29711517098</v>
      </c>
      <c r="C6443">
        <v>2904830.1318067601</v>
      </c>
      <c r="D6443">
        <v>305.93196155202901</v>
      </c>
      <c r="E6443">
        <v>2.07147312558787</v>
      </c>
      <c r="F6443">
        <v>0.22211257598832701</v>
      </c>
    </row>
    <row r="6444" spans="1:6" x14ac:dyDescent="0.2">
      <c r="A6444">
        <f t="shared" si="100"/>
        <v>644.30000000007794</v>
      </c>
      <c r="B6444">
        <v>560223.14241910796</v>
      </c>
      <c r="C6444">
        <v>2904830.27135057</v>
      </c>
      <c r="D6444">
        <v>305.93164938126699</v>
      </c>
      <c r="E6444">
        <v>2.0716427365033701</v>
      </c>
      <c r="F6444">
        <v>0.22220793607678099</v>
      </c>
    </row>
    <row r="6445" spans="1:6" x14ac:dyDescent="0.2">
      <c r="A6445">
        <f t="shared" si="100"/>
        <v>644.40000000007797</v>
      </c>
      <c r="B6445">
        <v>560222.98771414696</v>
      </c>
      <c r="C6445">
        <v>2904830.4109112201</v>
      </c>
      <c r="D6445">
        <v>305.931346649349</v>
      </c>
      <c r="E6445">
        <v>2.0718104694477502</v>
      </c>
      <c r="F6445">
        <v>0.222303268507168</v>
      </c>
    </row>
    <row r="6446" spans="1:6" x14ac:dyDescent="0.2">
      <c r="A6446">
        <f t="shared" si="100"/>
        <v>644.50000000007799</v>
      </c>
      <c r="B6446">
        <v>560222.83300046006</v>
      </c>
      <c r="C6446">
        <v>2904830.5504886201</v>
      </c>
      <c r="D6446">
        <v>305.931053173706</v>
      </c>
      <c r="E6446">
        <v>2.0719763364658399</v>
      </c>
      <c r="F6446">
        <v>0.22239866364894201</v>
      </c>
    </row>
    <row r="6447" spans="1:6" x14ac:dyDescent="0.2">
      <c r="A6447">
        <f t="shared" si="100"/>
        <v>644.60000000007801</v>
      </c>
      <c r="B6447">
        <v>560222.67827822699</v>
      </c>
      <c r="C6447">
        <v>2904830.69008268</v>
      </c>
      <c r="D6447">
        <v>305.930768689974</v>
      </c>
      <c r="E6447">
        <v>2.07214036488091</v>
      </c>
      <c r="F6447">
        <v>0.222494174405445</v>
      </c>
    </row>
    <row r="6448" spans="1:6" x14ac:dyDescent="0.2">
      <c r="A6448">
        <f t="shared" si="100"/>
        <v>644.70000000007803</v>
      </c>
      <c r="B6448">
        <v>560222.52354762296</v>
      </c>
      <c r="C6448">
        <v>2904830.82969333</v>
      </c>
      <c r="D6448">
        <v>305.93049285510102</v>
      </c>
      <c r="E6448">
        <v>2.0723026195682399</v>
      </c>
      <c r="F6448">
        <v>0.22258977868386901</v>
      </c>
    </row>
    <row r="6449" spans="1:6" x14ac:dyDescent="0.2">
      <c r="A6449">
        <f t="shared" si="100"/>
        <v>644.80000000007806</v>
      </c>
      <c r="B6449">
        <v>560222.36880881805</v>
      </c>
      <c r="C6449">
        <v>2904830.9693204998</v>
      </c>
      <c r="D6449">
        <v>305.930225241161</v>
      </c>
      <c r="E6449">
        <v>2.0724632565122598</v>
      </c>
      <c r="F6449">
        <v>0.22268528862530201</v>
      </c>
    </row>
    <row r="6450" spans="1:6" x14ac:dyDescent="0.2">
      <c r="A6450">
        <f t="shared" si="100"/>
        <v>644.90000000007808</v>
      </c>
      <c r="B6450">
        <v>560222.21406195895</v>
      </c>
      <c r="C6450">
        <v>2904831.1089641</v>
      </c>
      <c r="D6450">
        <v>305.929965307364</v>
      </c>
      <c r="E6450">
        <v>2.07262244191931</v>
      </c>
      <c r="F6450">
        <v>0.22278048566472899</v>
      </c>
    </row>
    <row r="6451" spans="1:6" x14ac:dyDescent="0.2">
      <c r="A6451">
        <f t="shared" si="100"/>
        <v>645.0000000000781</v>
      </c>
      <c r="B6451">
        <v>560222.059307163</v>
      </c>
      <c r="C6451">
        <v>2904831.2486240501</v>
      </c>
      <c r="D6451">
        <v>305.92971240394598</v>
      </c>
      <c r="E6451">
        <v>2.07278026445604</v>
      </c>
      <c r="F6451">
        <v>0.22287526328903001</v>
      </c>
    </row>
    <row r="6452" spans="1:6" x14ac:dyDescent="0.2">
      <c r="A6452">
        <f t="shared" si="100"/>
        <v>645.10000000007813</v>
      </c>
      <c r="B6452">
        <v>560221.90454453195</v>
      </c>
      <c r="C6452">
        <v>2904831.3883002601</v>
      </c>
      <c r="D6452">
        <v>305.92946580949001</v>
      </c>
      <c r="E6452">
        <v>2.0729368143832798</v>
      </c>
      <c r="F6452">
        <v>0.22296950140609101</v>
      </c>
    </row>
    <row r="6453" spans="1:6" x14ac:dyDescent="0.2">
      <c r="A6453">
        <f t="shared" si="100"/>
        <v>645.20000000007815</v>
      </c>
      <c r="B6453">
        <v>560221.749774153</v>
      </c>
      <c r="C6453">
        <v>2904831.5279926099</v>
      </c>
      <c r="D6453">
        <v>305.92922473820801</v>
      </c>
      <c r="E6453">
        <v>2.0730921843915802</v>
      </c>
      <c r="F6453">
        <v>0.22306306496849701</v>
      </c>
    </row>
    <row r="6454" spans="1:6" x14ac:dyDescent="0.2">
      <c r="A6454">
        <f t="shared" si="100"/>
        <v>645.30000000007817</v>
      </c>
      <c r="B6454">
        <v>560221.59499609598</v>
      </c>
      <c r="C6454">
        <v>2904831.6677010101</v>
      </c>
      <c r="D6454">
        <v>305.92898834694699</v>
      </c>
      <c r="E6454">
        <v>2.0732464705570099</v>
      </c>
      <c r="F6454">
        <v>0.22315580282808201</v>
      </c>
    </row>
    <row r="6455" spans="1:6" x14ac:dyDescent="0.2">
      <c r="A6455">
        <f t="shared" si="100"/>
        <v>645.40000000007819</v>
      </c>
      <c r="B6455">
        <v>560221.44021041098</v>
      </c>
      <c r="C6455">
        <v>2904831.8074253299</v>
      </c>
      <c r="D6455">
        <v>305.928755741651</v>
      </c>
      <c r="E6455">
        <v>2.0733997738336898</v>
      </c>
      <c r="F6455">
        <v>0.22324754592468801</v>
      </c>
    </row>
    <row r="6456" spans="1:6" x14ac:dyDescent="0.2">
      <c r="A6456">
        <f t="shared" si="100"/>
        <v>645.50000000007822</v>
      </c>
      <c r="B6456">
        <v>560221.28541712801</v>
      </c>
      <c r="C6456">
        <v>2904831.9471654501</v>
      </c>
      <c r="D6456">
        <v>305.92852598302898</v>
      </c>
      <c r="E6456">
        <v>2.07355261255714</v>
      </c>
      <c r="F6456">
        <v>0.223337402420593</v>
      </c>
    </row>
    <row r="6457" spans="1:6" x14ac:dyDescent="0.2">
      <c r="A6457">
        <f t="shared" si="100"/>
        <v>645.60000000007824</v>
      </c>
      <c r="B6457">
        <v>560221.13061618095</v>
      </c>
      <c r="C6457">
        <v>2904832.0869211899</v>
      </c>
      <c r="D6457">
        <v>305.928297925256</v>
      </c>
      <c r="E6457">
        <v>2.07370605345081</v>
      </c>
      <c r="F6457">
        <v>0.22342355400598901</v>
      </c>
    </row>
    <row r="6458" spans="1:6" x14ac:dyDescent="0.2">
      <c r="A6458">
        <f t="shared" si="100"/>
        <v>645.70000000007826</v>
      </c>
      <c r="B6458">
        <v>560220.97580730799</v>
      </c>
      <c r="C6458">
        <v>2904832.2266922998</v>
      </c>
      <c r="D6458">
        <v>305.92807000806499</v>
      </c>
      <c r="E6458">
        <v>2.0738604860254899</v>
      </c>
      <c r="F6458">
        <v>0.22350535057420001</v>
      </c>
    </row>
    <row r="6459" spans="1:6" x14ac:dyDescent="0.2">
      <c r="A6459">
        <f t="shared" si="100"/>
        <v>645.80000000007828</v>
      </c>
      <c r="B6459">
        <v>560220.82099017396</v>
      </c>
      <c r="C6459">
        <v>2904832.3664784702</v>
      </c>
      <c r="D6459">
        <v>305.927840545886</v>
      </c>
      <c r="E6459">
        <v>2.0740160872586899</v>
      </c>
      <c r="F6459">
        <v>0.223582501977273</v>
      </c>
    </row>
    <row r="6460" spans="1:6" x14ac:dyDescent="0.2">
      <c r="A6460">
        <f t="shared" si="100"/>
        <v>645.90000000007831</v>
      </c>
      <c r="B6460">
        <v>560220.66616440704</v>
      </c>
      <c r="C6460">
        <v>2904832.5062794001</v>
      </c>
      <c r="D6460">
        <v>305.92760782382999</v>
      </c>
      <c r="E6460">
        <v>2.0741729632097101</v>
      </c>
      <c r="F6460">
        <v>0.223654828519044</v>
      </c>
    </row>
    <row r="6461" spans="1:6" x14ac:dyDescent="0.2">
      <c r="A6461">
        <f t="shared" si="100"/>
        <v>646.00000000007833</v>
      </c>
      <c r="B6461">
        <v>560220.511329612</v>
      </c>
      <c r="C6461">
        <v>2904832.6460947702</v>
      </c>
      <c r="D6461">
        <v>305.92737013700798</v>
      </c>
      <c r="E6461">
        <v>2.07433119065632</v>
      </c>
      <c r="F6461">
        <v>0.22372218703771199</v>
      </c>
    </row>
    <row r="6462" spans="1:6" x14ac:dyDescent="0.2">
      <c r="A6462">
        <f t="shared" si="100"/>
        <v>646.10000000007835</v>
      </c>
      <c r="B6462">
        <v>560220.35648537695</v>
      </c>
      <c r="C6462">
        <v>2904832.7859242298</v>
      </c>
      <c r="D6462">
        <v>305.92712581294302</v>
      </c>
      <c r="E6462">
        <v>2.07449081880912</v>
      </c>
      <c r="F6462">
        <v>0.223784466775753</v>
      </c>
    </row>
    <row r="6463" spans="1:6" x14ac:dyDescent="0.2">
      <c r="A6463">
        <f t="shared" si="100"/>
        <v>646.20000000007838</v>
      </c>
      <c r="B6463">
        <v>560220.20163127501</v>
      </c>
      <c r="C6463">
        <v>2904832.9257674399</v>
      </c>
      <c r="D6463">
        <v>305.92687323207298</v>
      </c>
      <c r="E6463">
        <v>2.0746517227149099</v>
      </c>
      <c r="F6463">
        <v>0.223841853241006</v>
      </c>
    </row>
    <row r="6464" spans="1:6" x14ac:dyDescent="0.2">
      <c r="A6464">
        <f t="shared" si="100"/>
        <v>646.3000000000784</v>
      </c>
      <c r="B6464">
        <v>560220.04676689301</v>
      </c>
      <c r="C6464">
        <v>2904833.0656240499</v>
      </c>
      <c r="D6464">
        <v>305.92661090929198</v>
      </c>
      <c r="E6464">
        <v>2.07481370519251</v>
      </c>
      <c r="F6464" s="1">
        <v>0.22389462831037499</v>
      </c>
    </row>
    <row r="6465" spans="1:6" x14ac:dyDescent="0.2">
      <c r="A6465">
        <f t="shared" si="100"/>
        <v>646.40000000007842</v>
      </c>
      <c r="B6465">
        <v>560219.89189185097</v>
      </c>
      <c r="C6465">
        <v>2904833.2054937398</v>
      </c>
      <c r="D6465">
        <v>305.92633752594401</v>
      </c>
      <c r="E6465">
        <v>2.0749765885750899</v>
      </c>
      <c r="F6465">
        <v>0.223943027162882</v>
      </c>
    </row>
    <row r="6466" spans="1:6" x14ac:dyDescent="0.2">
      <c r="A6466">
        <f t="shared" si="100"/>
        <v>646.50000000007844</v>
      </c>
      <c r="B6466">
        <v>560219.73700579104</v>
      </c>
      <c r="C6466">
        <v>2904833.34537616</v>
      </c>
      <c r="D6466">
        <v>305.92605192622602</v>
      </c>
      <c r="E6466">
        <v>2.0751402130737602</v>
      </c>
      <c r="F6466">
        <v>0.22398724392187</v>
      </c>
    </row>
    <row r="6467" spans="1:6" x14ac:dyDescent="0.2">
      <c r="A6467">
        <f t="shared" si="100"/>
        <v>646.60000000007847</v>
      </c>
      <c r="B6467">
        <v>560219.58210837899</v>
      </c>
      <c r="C6467">
        <v>2904833.4852709901</v>
      </c>
      <c r="D6467">
        <v>305.92575311295201</v>
      </c>
      <c r="E6467">
        <v>2.07530443462056</v>
      </c>
      <c r="F6467">
        <v>0.22402743813050199</v>
      </c>
    </row>
    <row r="6468" spans="1:6" x14ac:dyDescent="0.2">
      <c r="A6468">
        <f t="shared" ref="A6468:A6531" si="101">A6467+0.1</f>
        <v>646.70000000007849</v>
      </c>
      <c r="B6468">
        <v>560219.427199297</v>
      </c>
      <c r="C6468">
        <v>2904833.6251778998</v>
      </c>
      <c r="D6468">
        <v>305.92544024261502</v>
      </c>
      <c r="E6468">
        <v>2.07546912304193</v>
      </c>
      <c r="F6468">
        <v>0.224063740381857</v>
      </c>
    </row>
    <row r="6469" spans="1:6" x14ac:dyDescent="0.2">
      <c r="A6469">
        <f t="shared" si="101"/>
        <v>646.80000000007851</v>
      </c>
      <c r="B6469">
        <v>560219.27227824496</v>
      </c>
      <c r="C6469">
        <v>2904833.7650965699</v>
      </c>
      <c r="D6469">
        <v>305.92511261974499</v>
      </c>
      <c r="E6469">
        <v>2.0756341605000901</v>
      </c>
      <c r="F6469">
        <v>0.22409625715040499</v>
      </c>
    </row>
    <row r="6470" spans="1:6" x14ac:dyDescent="0.2">
      <c r="A6470">
        <f t="shared" si="101"/>
        <v>646.90000000007853</v>
      </c>
      <c r="B6470">
        <v>560219.11734493601</v>
      </c>
      <c r="C6470">
        <v>2904833.9050266701</v>
      </c>
      <c r="D6470">
        <v>305.92476969067002</v>
      </c>
      <c r="E6470">
        <v>2.0757994401555799</v>
      </c>
      <c r="F6470">
        <v>0.224125078250762</v>
      </c>
    </row>
    <row r="6471" spans="1:6" x14ac:dyDescent="0.2">
      <c r="A6471">
        <f t="shared" si="101"/>
        <v>647.00000000007856</v>
      </c>
      <c r="B6471">
        <v>560218.96239909704</v>
      </c>
      <c r="C6471">
        <v>2904834.0449678702</v>
      </c>
      <c r="D6471">
        <v>305.92441103675998</v>
      </c>
      <c r="E6471">
        <v>2.0759648650148099</v>
      </c>
      <c r="F6471">
        <v>0.22415027640205101</v>
      </c>
    </row>
    <row r="6472" spans="1:6" x14ac:dyDescent="0.2">
      <c r="A6472">
        <f t="shared" si="101"/>
        <v>647.10000000007858</v>
      </c>
      <c r="B6472">
        <v>560218.80744046404</v>
      </c>
      <c r="C6472">
        <v>2904834.18491985</v>
      </c>
      <c r="D6472">
        <v>305.92403636725197</v>
      </c>
      <c r="E6472">
        <v>2.0761303469332901</v>
      </c>
      <c r="F6472">
        <v>0.22417190730959499</v>
      </c>
    </row>
    <row r="6473" spans="1:6" x14ac:dyDescent="0.2">
      <c r="A6473">
        <f t="shared" si="101"/>
        <v>647.2000000000786</v>
      </c>
      <c r="B6473">
        <v>560218.65246878401</v>
      </c>
      <c r="C6473">
        <v>2904834.3248822801</v>
      </c>
      <c r="D6473">
        <v>305.92364551174302</v>
      </c>
      <c r="E6473">
        <v>2.0762958057515801</v>
      </c>
      <c r="F6473">
        <v>0.22419001609561701</v>
      </c>
    </row>
    <row r="6474" spans="1:6" x14ac:dyDescent="0.2">
      <c r="A6474">
        <f t="shared" si="101"/>
        <v>647.30000000007863</v>
      </c>
      <c r="B6474">
        <v>560218.49748381297</v>
      </c>
      <c r="C6474">
        <v>2904834.4648548202</v>
      </c>
      <c r="D6474">
        <v>305.92323841244098</v>
      </c>
      <c r="E6474">
        <v>2.07646116854619</v>
      </c>
      <c r="F6474">
        <v>0.22420463947153499</v>
      </c>
    </row>
    <row r="6475" spans="1:6" x14ac:dyDescent="0.2">
      <c r="A6475">
        <f t="shared" si="101"/>
        <v>647.40000000007865</v>
      </c>
      <c r="B6475">
        <v>560218.342485314</v>
      </c>
      <c r="C6475">
        <v>2904834.6048371498</v>
      </c>
      <c r="D6475">
        <v>305.92281511624401</v>
      </c>
      <c r="E6475">
        <v>2.0766263689794702</v>
      </c>
      <c r="F6475">
        <v>0.224215807567752</v>
      </c>
    </row>
    <row r="6476" spans="1:6" x14ac:dyDescent="0.2">
      <c r="A6476">
        <f t="shared" si="101"/>
        <v>647.50000000007867</v>
      </c>
      <c r="B6476">
        <v>560218.18747305905</v>
      </c>
      <c r="C6476">
        <v>2904834.7448289301</v>
      </c>
      <c r="D6476">
        <v>305.92237576672198</v>
      </c>
      <c r="E6476">
        <v>2.0767913467355399</v>
      </c>
      <c r="F6476">
        <v>0.224223545466013</v>
      </c>
    </row>
    <row r="6477" spans="1:6" x14ac:dyDescent="0.2">
      <c r="A6477">
        <f t="shared" si="101"/>
        <v>647.60000000007869</v>
      </c>
      <c r="B6477">
        <v>560218.03244682297</v>
      </c>
      <c r="C6477">
        <v>2904834.8848298299</v>
      </c>
      <c r="D6477">
        <v>305.92192059606401</v>
      </c>
      <c r="E6477">
        <v>2.0769560470314801</v>
      </c>
      <c r="F6477">
        <v>0.224227874467058</v>
      </c>
    </row>
    <row r="6478" spans="1:6" x14ac:dyDescent="0.2">
      <c r="A6478">
        <f t="shared" si="101"/>
        <v>647.70000000007872</v>
      </c>
      <c r="B6478">
        <v>560217.87740639201</v>
      </c>
      <c r="C6478">
        <v>2904835.0248395102</v>
      </c>
      <c r="D6478">
        <v>305.92144991704902</v>
      </c>
      <c r="E6478">
        <v>2.0771204201947602</v>
      </c>
      <c r="F6478">
        <v>0.22422881311956799</v>
      </c>
    </row>
    <row r="6479" spans="1:6" x14ac:dyDescent="0.2">
      <c r="A6479">
        <f t="shared" si="101"/>
        <v>647.80000000007874</v>
      </c>
      <c r="B6479">
        <v>560217.72235155501</v>
      </c>
      <c r="C6479">
        <v>2904835.1648576399</v>
      </c>
      <c r="D6479">
        <v>305.92096411509402</v>
      </c>
      <c r="E6479">
        <v>2.0772844212992698</v>
      </c>
      <c r="F6479">
        <v>0.224226378039008</v>
      </c>
    </row>
    <row r="6480" spans="1:6" x14ac:dyDescent="0.2">
      <c r="A6480">
        <f t="shared" si="101"/>
        <v>647.90000000007876</v>
      </c>
      <c r="B6480">
        <v>560217.56728210603</v>
      </c>
      <c r="C6480">
        <v>2904835.3048838698</v>
      </c>
      <c r="D6480">
        <v>305.92046364043699</v>
      </c>
      <c r="E6480">
        <v>2.07744800985347</v>
      </c>
      <c r="F6480">
        <v>0.224220584541376</v>
      </c>
    </row>
    <row r="6481" spans="1:6" x14ac:dyDescent="0.2">
      <c r="A6481">
        <f t="shared" si="101"/>
        <v>648.00000000007878</v>
      </c>
      <c r="B6481">
        <v>560217.41219784599</v>
      </c>
      <c r="C6481">
        <v>2904835.44491788</v>
      </c>
      <c r="D6481">
        <v>305.91994900047303</v>
      </c>
      <c r="E6481">
        <v>2.0776111495352398</v>
      </c>
      <c r="F6481">
        <v>0.22421144710513</v>
      </c>
    </row>
    <row r="6482" spans="1:6" x14ac:dyDescent="0.2">
      <c r="A6482">
        <f t="shared" si="101"/>
        <v>648.10000000007881</v>
      </c>
      <c r="B6482">
        <v>560217.25709858094</v>
      </c>
      <c r="C6482">
        <v>2904835.5849593198</v>
      </c>
      <c r="D6482">
        <v>305.91942075230401</v>
      </c>
      <c r="E6482">
        <v>2.0777738079690402</v>
      </c>
      <c r="F6482">
        <v>0.224198979687811</v>
      </c>
    </row>
    <row r="6483" spans="1:6" x14ac:dyDescent="0.2">
      <c r="A6483">
        <f t="shared" si="101"/>
        <v>648.20000000007883</v>
      </c>
      <c r="B6483">
        <v>560217.10198411997</v>
      </c>
      <c r="C6483">
        <v>2904835.7250078698</v>
      </c>
      <c r="D6483">
        <v>305.91887949551</v>
      </c>
      <c r="E6483">
        <v>2.0779359565416602</v>
      </c>
      <c r="F6483">
        <v>0.22418319590272001</v>
      </c>
    </row>
    <row r="6484" spans="1:6" x14ac:dyDescent="0.2">
      <c r="A6484">
        <f t="shared" si="101"/>
        <v>648.30000000007885</v>
      </c>
      <c r="B6484">
        <v>560216.94685427903</v>
      </c>
      <c r="C6484">
        <v>2904835.86506319</v>
      </c>
      <c r="D6484">
        <v>305.91832586517899</v>
      </c>
      <c r="E6484">
        <v>2.0780975702537301</v>
      </c>
      <c r="F6484">
        <v>0.22416410907265799</v>
      </c>
    </row>
    <row r="6485" spans="1:6" x14ac:dyDescent="0.2">
      <c r="A6485">
        <f t="shared" si="101"/>
        <v>648.40000000007888</v>
      </c>
      <c r="B6485">
        <v>560216.79170887696</v>
      </c>
      <c r="C6485">
        <v>2904836.0051249401</v>
      </c>
      <c r="D6485">
        <v>305.91776052521197</v>
      </c>
      <c r="E6485">
        <v>2.07825862760465</v>
      </c>
      <c r="F6485">
        <v>0.22414173217467201</v>
      </c>
    </row>
    <row r="6486" spans="1:6" x14ac:dyDescent="0.2">
      <c r="A6486">
        <f t="shared" si="101"/>
        <v>648.5000000000789</v>
      </c>
      <c r="B6486">
        <v>560216.63654773601</v>
      </c>
      <c r="C6486">
        <v>2904836.1451928001</v>
      </c>
      <c r="D6486">
        <v>305.91718416191299</v>
      </c>
      <c r="E6486">
        <v>2.0784191105097198</v>
      </c>
      <c r="F6486">
        <v>0.224116077672744</v>
      </c>
    </row>
    <row r="6487" spans="1:6" x14ac:dyDescent="0.2">
      <c r="A6487">
        <f t="shared" si="101"/>
        <v>648.60000000007892</v>
      </c>
      <c r="B6487">
        <v>560216.48137068504</v>
      </c>
      <c r="C6487">
        <v>2904836.2852664399</v>
      </c>
      <c r="D6487">
        <v>305.91659747787799</v>
      </c>
      <c r="E6487">
        <v>2.0785790042482999</v>
      </c>
      <c r="F6487">
        <v>0.22408715725846501</v>
      </c>
    </row>
    <row r="6488" spans="1:6" x14ac:dyDescent="0.2">
      <c r="A6488">
        <f t="shared" si="101"/>
        <v>648.70000000007894</v>
      </c>
      <c r="B6488">
        <v>560216.32617755304</v>
      </c>
      <c r="C6488">
        <v>2904836.42534552</v>
      </c>
      <c r="D6488">
        <v>305.91600118618999</v>
      </c>
      <c r="E6488">
        <v>2.0787382974432802</v>
      </c>
      <c r="F6488">
        <v>0.22405498150297501</v>
      </c>
    </row>
    <row r="6489" spans="1:6" x14ac:dyDescent="0.2">
      <c r="A6489">
        <f t="shared" si="101"/>
        <v>648.80000000007897</v>
      </c>
      <c r="B6489">
        <v>560216.17096817598</v>
      </c>
      <c r="C6489">
        <v>2904836.5654297201</v>
      </c>
      <c r="D6489">
        <v>305.91539600491097</v>
      </c>
      <c r="E6489">
        <v>2.0788969820722301</v>
      </c>
      <c r="F6489">
        <v>0.22401955940864199</v>
      </c>
    </row>
    <row r="6490" spans="1:6" x14ac:dyDescent="0.2">
      <c r="A6490">
        <f t="shared" si="101"/>
        <v>648.90000000007899</v>
      </c>
      <c r="B6490">
        <v>560216.01574238902</v>
      </c>
      <c r="C6490">
        <v>2904836.70551873</v>
      </c>
      <c r="D6490">
        <v>305.91478265187601</v>
      </c>
      <c r="E6490">
        <v>2.0790550535120098</v>
      </c>
      <c r="F6490">
        <v>0.22398089787957801</v>
      </c>
    </row>
    <row r="6491" spans="1:6" x14ac:dyDescent="0.2">
      <c r="A6491">
        <f t="shared" si="101"/>
        <v>649.00000000007901</v>
      </c>
      <c r="B6491">
        <v>560215.86050003301</v>
      </c>
      <c r="C6491">
        <v>2904836.8456122102</v>
      </c>
      <c r="D6491">
        <v>305.91416183978299</v>
      </c>
      <c r="E6491">
        <v>2.0792125106193402</v>
      </c>
      <c r="F6491">
        <v>0.22393900109706499</v>
      </c>
    </row>
    <row r="6492" spans="1:6" x14ac:dyDescent="0.2">
      <c r="A6492">
        <f t="shared" si="101"/>
        <v>649.10000000007904</v>
      </c>
      <c r="B6492">
        <v>560215.70524094906</v>
      </c>
      <c r="C6492">
        <v>2904836.98570986</v>
      </c>
      <c r="D6492">
        <v>305.913534271549</v>
      </c>
      <c r="E6492">
        <v>2.0793693558511999</v>
      </c>
      <c r="F6492">
        <v>0.223893869798067</v>
      </c>
    </row>
    <row r="6493" spans="1:6" x14ac:dyDescent="0.2">
      <c r="A6493">
        <f t="shared" si="101"/>
        <v>649.20000000007906</v>
      </c>
      <c r="B6493">
        <v>560215.54996497999</v>
      </c>
      <c r="C6493">
        <v>2904837.1258113501</v>
      </c>
      <c r="D6493">
        <v>305.91290063594403</v>
      </c>
      <c r="E6493">
        <v>2.07952559543038</v>
      </c>
      <c r="F6493">
        <v>0.22384550044250701</v>
      </c>
    </row>
    <row r="6494" spans="1:6" x14ac:dyDescent="0.2">
      <c r="A6494">
        <f t="shared" si="101"/>
        <v>649.30000000007908</v>
      </c>
      <c r="B6494">
        <v>560215.39467197098</v>
      </c>
      <c r="C6494">
        <v>2904837.2659163699</v>
      </c>
      <c r="D6494">
        <v>305.91226160344502</v>
      </c>
      <c r="E6494">
        <v>2.0796812395507298</v>
      </c>
      <c r="F6494">
        <v>0.223793583981299</v>
      </c>
    </row>
    <row r="6495" spans="1:6" x14ac:dyDescent="0.2">
      <c r="A6495">
        <f t="shared" si="101"/>
        <v>649.4000000000791</v>
      </c>
      <c r="B6495">
        <v>560215.23936174798</v>
      </c>
      <c r="C6495">
        <v>2904837.4060245799</v>
      </c>
      <c r="D6495">
        <v>305.91161802846801</v>
      </c>
      <c r="E6495">
        <v>2.0798363030404698</v>
      </c>
      <c r="F6495">
        <v>0.223738315220843</v>
      </c>
    </row>
    <row r="6496" spans="1:6" x14ac:dyDescent="0.2">
      <c r="A6496">
        <f t="shared" si="101"/>
        <v>649.50000000007913</v>
      </c>
      <c r="B6496">
        <v>560215.08403415105</v>
      </c>
      <c r="C6496">
        <v>2904837.5461356598</v>
      </c>
      <c r="D6496">
        <v>305.91097059392303</v>
      </c>
      <c r="E6496">
        <v>2.0799908050841802</v>
      </c>
      <c r="F6496">
        <v>0.223679672963015</v>
      </c>
    </row>
    <row r="6497" spans="1:6" x14ac:dyDescent="0.2">
      <c r="A6497">
        <f t="shared" si="101"/>
        <v>649.60000000007915</v>
      </c>
      <c r="B6497">
        <v>560214.92868901696</v>
      </c>
      <c r="C6497">
        <v>2904837.6862493102</v>
      </c>
      <c r="D6497">
        <v>305.91031995173</v>
      </c>
      <c r="E6497">
        <v>2.08014476996415</v>
      </c>
      <c r="F6497">
        <v>0.22361762904940199</v>
      </c>
    </row>
    <row r="6498" spans="1:6" x14ac:dyDescent="0.2">
      <c r="A6498">
        <f t="shared" si="101"/>
        <v>649.70000000007917</v>
      </c>
      <c r="B6498">
        <v>560214.77332618297</v>
      </c>
      <c r="C6498">
        <v>2904837.8263651901</v>
      </c>
      <c r="D6498">
        <v>305.90966671780899</v>
      </c>
      <c r="E6498">
        <v>2.0802982276533801</v>
      </c>
      <c r="F6498">
        <v>0.22355214459865499</v>
      </c>
    </row>
    <row r="6499" spans="1:6" x14ac:dyDescent="0.2">
      <c r="A6499">
        <f t="shared" si="101"/>
        <v>649.80000000007919</v>
      </c>
      <c r="B6499">
        <v>560214.61794548202</v>
      </c>
      <c r="C6499">
        <v>2904837.9664830002</v>
      </c>
      <c r="D6499">
        <v>305.90901146841799</v>
      </c>
      <c r="E6499">
        <v>2.0804512146073399</v>
      </c>
      <c r="F6499">
        <v>0.22348316785056199</v>
      </c>
    </row>
    <row r="6500" spans="1:6" x14ac:dyDescent="0.2">
      <c r="A6500">
        <f t="shared" si="101"/>
        <v>649.90000000007922</v>
      </c>
      <c r="B6500">
        <v>560214.46254674206</v>
      </c>
      <c r="C6500">
        <v>2904838.1066024201</v>
      </c>
      <c r="D6500">
        <v>305.90835473629801</v>
      </c>
      <c r="E6500">
        <v>2.0806037764397298</v>
      </c>
      <c r="F6500">
        <v>0.22341062802794501</v>
      </c>
    </row>
    <row r="6501" spans="1:6" x14ac:dyDescent="0.2">
      <c r="A6501">
        <f t="shared" si="101"/>
        <v>650.00000000007924</v>
      </c>
      <c r="B6501">
        <v>560214.30712978402</v>
      </c>
      <c r="C6501">
        <v>2904838.2467231299</v>
      </c>
      <c r="D6501">
        <v>305.907697005881</v>
      </c>
      <c r="E6501">
        <v>2.0807560915227601</v>
      </c>
      <c r="F6501">
        <v>0.22333421639618001</v>
      </c>
    </row>
    <row r="6502" spans="1:6" x14ac:dyDescent="0.2">
      <c r="A6502">
        <f t="shared" si="101"/>
        <v>650.10000000007926</v>
      </c>
      <c r="B6502">
        <v>560214.1516944</v>
      </c>
      <c r="C6502">
        <v>2904838.3868447999</v>
      </c>
      <c r="D6502">
        <v>305.907038657312</v>
      </c>
      <c r="E6502">
        <v>2.08090830763489</v>
      </c>
      <c r="F6502">
        <v>0.22325370966243299</v>
      </c>
    </row>
    <row r="6503" spans="1:6" x14ac:dyDescent="0.2">
      <c r="A6503">
        <f t="shared" si="101"/>
        <v>650.20000000007929</v>
      </c>
      <c r="B6503">
        <v>560213.99624035496</v>
      </c>
      <c r="C6503">
        <v>2904838.5269670901</v>
      </c>
      <c r="D6503">
        <v>305.90637998789703</v>
      </c>
      <c r="E6503">
        <v>2.0810605160704898</v>
      </c>
      <c r="F6503">
        <v>0.22316899400036999</v>
      </c>
    </row>
    <row r="6504" spans="1:6" x14ac:dyDescent="0.2">
      <c r="A6504">
        <f t="shared" si="101"/>
        <v>650.30000000007931</v>
      </c>
      <c r="B6504">
        <v>560213.84076740197</v>
      </c>
      <c r="C6504">
        <v>2904838.6670896499</v>
      </c>
      <c r="D6504">
        <v>305.90572123946401</v>
      </c>
      <c r="E6504">
        <v>2.0812127745711702</v>
      </c>
      <c r="F6504">
        <v>0.22308002128236501</v>
      </c>
    </row>
    <row r="6505" spans="1:6" x14ac:dyDescent="0.2">
      <c r="A6505">
        <f t="shared" si="101"/>
        <v>650.40000000007933</v>
      </c>
      <c r="B6505">
        <v>560213.68527528795</v>
      </c>
      <c r="C6505">
        <v>2904838.8072121502</v>
      </c>
      <c r="D6505">
        <v>305.90506261604202</v>
      </c>
      <c r="E6505">
        <v>2.0813651191753602</v>
      </c>
      <c r="F6505">
        <v>0.222986787036689</v>
      </c>
    </row>
    <row r="6506" spans="1:6" x14ac:dyDescent="0.2">
      <c r="A6506">
        <f t="shared" si="101"/>
        <v>650.50000000007935</v>
      </c>
      <c r="B6506">
        <v>560213.52976375597</v>
      </c>
      <c r="C6506">
        <v>2904838.94733425</v>
      </c>
      <c r="D6506">
        <v>305.90440429695298</v>
      </c>
      <c r="E6506">
        <v>2.0815175695299799</v>
      </c>
      <c r="F6506">
        <v>0.22288932261879199</v>
      </c>
    </row>
    <row r="6507" spans="1:6" x14ac:dyDescent="0.2">
      <c r="A6507">
        <f t="shared" si="101"/>
        <v>650.60000000007938</v>
      </c>
      <c r="B6507">
        <v>560213.37423255004</v>
      </c>
      <c r="C6507">
        <v>2904839.0874556098</v>
      </c>
      <c r="D6507">
        <v>305.90374644833599</v>
      </c>
      <c r="E6507">
        <v>2.0816701291881201</v>
      </c>
      <c r="F6507">
        <v>0.22278769921191199</v>
      </c>
    </row>
    <row r="6508" spans="1:6" x14ac:dyDescent="0.2">
      <c r="A6508">
        <f t="shared" si="101"/>
        <v>650.7000000000794</v>
      </c>
      <c r="B6508">
        <v>560213.21868141799</v>
      </c>
      <c r="C6508">
        <v>2904839.2275758898</v>
      </c>
      <c r="D6508">
        <v>305.90308923561099</v>
      </c>
      <c r="E6508">
        <v>2.0818227638021698</v>
      </c>
      <c r="F6508">
        <v>0.222682079302255</v>
      </c>
    </row>
    <row r="6509" spans="1:6" x14ac:dyDescent="0.2">
      <c r="A6509">
        <f t="shared" si="101"/>
        <v>650.80000000007942</v>
      </c>
      <c r="B6509">
        <v>560213.06311012094</v>
      </c>
      <c r="C6509">
        <v>2904839.36769479</v>
      </c>
      <c r="D6509">
        <v>305.90243284791097</v>
      </c>
      <c r="E6509">
        <v>2.08197537830651</v>
      </c>
      <c r="F6509">
        <v>0.222572704318829</v>
      </c>
    </row>
    <row r="6510" spans="1:6" x14ac:dyDescent="0.2">
      <c r="A6510">
        <f t="shared" si="101"/>
        <v>650.90000000007944</v>
      </c>
      <c r="B6510">
        <v>560212.907518444</v>
      </c>
      <c r="C6510">
        <v>2904839.5078119901</v>
      </c>
      <c r="D6510">
        <v>305.90177751919299</v>
      </c>
      <c r="E6510">
        <v>2.0821278975411999</v>
      </c>
      <c r="F6510">
        <v>0.22245975058985901</v>
      </c>
    </row>
    <row r="6511" spans="1:6" x14ac:dyDescent="0.2">
      <c r="A6511">
        <f t="shared" si="101"/>
        <v>651.00000000007947</v>
      </c>
      <c r="B6511">
        <v>560212.75190618599</v>
      </c>
      <c r="C6511">
        <v>2904839.6479272102</v>
      </c>
      <c r="D6511">
        <v>305.90112351481099</v>
      </c>
      <c r="E6511">
        <v>2.0822802556921798</v>
      </c>
      <c r="F6511">
        <v>0.22234337192973699</v>
      </c>
    </row>
    <row r="6512" spans="1:6" x14ac:dyDescent="0.2">
      <c r="A6512">
        <f t="shared" si="101"/>
        <v>651.10000000007949</v>
      </c>
      <c r="B6512">
        <v>560212.59627316205</v>
      </c>
      <c r="C6512">
        <v>2904839.7880401602</v>
      </c>
      <c r="D6512">
        <v>305.900471127755</v>
      </c>
      <c r="E6512">
        <v>2.0824323950118102</v>
      </c>
      <c r="F6512">
        <v>0.22222370316703799</v>
      </c>
    </row>
    <row r="6513" spans="1:6" x14ac:dyDescent="0.2">
      <c r="A6513">
        <f t="shared" si="101"/>
        <v>651.20000000007951</v>
      </c>
      <c r="B6513">
        <v>560212.44061920303</v>
      </c>
      <c r="C6513">
        <v>2904839.9281505598</v>
      </c>
      <c r="D6513">
        <v>305.899820675032</v>
      </c>
      <c r="E6513">
        <v>2.0825842648252602</v>
      </c>
      <c r="F6513">
        <v>0.222100862896356</v>
      </c>
    </row>
    <row r="6514" spans="1:6" x14ac:dyDescent="0.2">
      <c r="A6514">
        <f t="shared" si="101"/>
        <v>651.30000000007954</v>
      </c>
      <c r="B6514">
        <v>560212.28494414699</v>
      </c>
      <c r="C6514">
        <v>2904840.06825815</v>
      </c>
      <c r="D6514">
        <v>305.89917249415799</v>
      </c>
      <c r="E6514">
        <v>2.0827358207365299</v>
      </c>
      <c r="F6514">
        <v>0.22197495566832501</v>
      </c>
    </row>
    <row r="6515" spans="1:6" x14ac:dyDescent="0.2">
      <c r="A6515">
        <f t="shared" si="101"/>
        <v>651.40000000007956</v>
      </c>
      <c r="B6515">
        <v>560212.12924784794</v>
      </c>
      <c r="C6515">
        <v>2904840.2083626701</v>
      </c>
      <c r="D6515">
        <v>305.89852693974899</v>
      </c>
      <c r="E6515">
        <v>2.08288702398155</v>
      </c>
      <c r="F6515">
        <v>0.22184607375086099</v>
      </c>
    </row>
    <row r="6516" spans="1:6" x14ac:dyDescent="0.2">
      <c r="A6516">
        <f t="shared" si="101"/>
        <v>651.50000000007958</v>
      </c>
      <c r="B6516">
        <v>560211.97353016399</v>
      </c>
      <c r="C6516">
        <v>2904840.3484638599</v>
      </c>
      <c r="D6516">
        <v>305.897884380226</v>
      </c>
      <c r="E6516">
        <v>2.0830378408948498</v>
      </c>
      <c r="F6516">
        <v>0.22171429856399599</v>
      </c>
    </row>
    <row r="6517" spans="1:6" x14ac:dyDescent="0.2">
      <c r="A6517">
        <f t="shared" si="101"/>
        <v>651.6000000000796</v>
      </c>
      <c r="B6517">
        <v>560211.81779096497</v>
      </c>
      <c r="C6517">
        <v>2904840.4885614701</v>
      </c>
      <c r="D6517">
        <v>305.897245194616</v>
      </c>
      <c r="E6517">
        <v>2.0831882424663002</v>
      </c>
      <c r="F6517">
        <v>0.221579701845312</v>
      </c>
    </row>
    <row r="6518" spans="1:6" x14ac:dyDescent="0.2">
      <c r="A6518">
        <f t="shared" si="101"/>
        <v>651.70000000007963</v>
      </c>
      <c r="B6518">
        <v>560211.66203012795</v>
      </c>
      <c r="C6518">
        <v>2904840.62865526</v>
      </c>
      <c r="D6518">
        <v>305.89660976946197</v>
      </c>
      <c r="E6518">
        <v>2.0833382039713202</v>
      </c>
      <c r="F6518">
        <v>0.22144234658794501</v>
      </c>
    </row>
    <row r="6519" spans="1:6" x14ac:dyDescent="0.2">
      <c r="A6519">
        <f t="shared" si="101"/>
        <v>651.80000000007965</v>
      </c>
      <c r="B6519">
        <v>560211.50624753605</v>
      </c>
      <c r="C6519">
        <v>2904840.7687449902</v>
      </c>
      <c r="D6519">
        <v>305.89597849584902</v>
      </c>
      <c r="E6519">
        <v>2.0834863207011001</v>
      </c>
      <c r="F6519">
        <v>0.22125333163377001</v>
      </c>
    </row>
    <row r="6520" spans="1:6" x14ac:dyDescent="0.2">
      <c r="A6520">
        <f t="shared" si="101"/>
        <v>651.90000000007967</v>
      </c>
      <c r="B6520">
        <v>560211.35044031998</v>
      </c>
      <c r="C6520">
        <v>2904840.9088263698</v>
      </c>
      <c r="D6520">
        <v>305.89538537645001</v>
      </c>
      <c r="E6520">
        <v>2.0836354675408</v>
      </c>
      <c r="F6520">
        <v>0.22111311113108101</v>
      </c>
    </row>
    <row r="6521" spans="1:6" x14ac:dyDescent="0.2">
      <c r="A6521">
        <f t="shared" si="101"/>
        <v>652.00000000007969</v>
      </c>
      <c r="B6521">
        <v>560211.19461134996</v>
      </c>
      <c r="C6521">
        <v>2904841.04890353</v>
      </c>
      <c r="D6521">
        <v>305.89479524273401</v>
      </c>
      <c r="E6521">
        <v>2.0837843800410298</v>
      </c>
      <c r="F6521">
        <v>0.22102098894990699</v>
      </c>
    </row>
    <row r="6522" spans="1:6" x14ac:dyDescent="0.2">
      <c r="A6522">
        <f t="shared" si="101"/>
        <v>652.10000000007972</v>
      </c>
      <c r="B6522">
        <v>560211.03876347304</v>
      </c>
      <c r="C6522">
        <v>2904841.1889803498</v>
      </c>
      <c r="D6522">
        <v>305.894173688509</v>
      </c>
      <c r="E6522">
        <v>2.08393185341192</v>
      </c>
      <c r="F6522">
        <v>0.22097463173815099</v>
      </c>
    </row>
    <row r="6523" spans="1:6" x14ac:dyDescent="0.2">
      <c r="A6523">
        <f t="shared" si="101"/>
        <v>652.20000000007974</v>
      </c>
      <c r="B6523">
        <v>560210.88289941102</v>
      </c>
      <c r="C6523">
        <v>2904841.3290603701</v>
      </c>
      <c r="D6523">
        <v>305.89348817262697</v>
      </c>
      <c r="E6523">
        <v>2.0840767138005698</v>
      </c>
      <c r="F6523">
        <v>0.220973819284354</v>
      </c>
    </row>
    <row r="6524" spans="1:6" x14ac:dyDescent="0.2">
      <c r="A6524">
        <f t="shared" si="101"/>
        <v>652.30000000007976</v>
      </c>
      <c r="B6524">
        <v>560210.72702189104</v>
      </c>
      <c r="C6524">
        <v>2904841.4691469502</v>
      </c>
      <c r="D6524">
        <v>305.89270654006299</v>
      </c>
      <c r="E6524">
        <v>2.08421779844267</v>
      </c>
      <c r="F6524">
        <v>0.22101826135862701</v>
      </c>
    </row>
    <row r="6525" spans="1:6" x14ac:dyDescent="0.2">
      <c r="A6525">
        <f t="shared" si="101"/>
        <v>652.40000000007979</v>
      </c>
      <c r="B6525">
        <v>560210.57113363605</v>
      </c>
      <c r="C6525">
        <v>2904841.6092432798</v>
      </c>
      <c r="D6525">
        <v>305.89179705340098</v>
      </c>
      <c r="E6525">
        <v>2.0843539553902102</v>
      </c>
      <c r="F6525">
        <v>0.22110759895923299</v>
      </c>
    </row>
    <row r="6526" spans="1:6" x14ac:dyDescent="0.2">
      <c r="A6526">
        <f t="shared" si="101"/>
        <v>652.50000000007981</v>
      </c>
      <c r="B6526">
        <v>560210.41523736401</v>
      </c>
      <c r="C6526">
        <v>2904841.7493523499</v>
      </c>
      <c r="D6526">
        <v>305.89072842389498</v>
      </c>
      <c r="E6526">
        <v>2.0844840433103302</v>
      </c>
      <c r="F6526">
        <v>0.221241405547145</v>
      </c>
    </row>
    <row r="6527" spans="1:6" x14ac:dyDescent="0.2">
      <c r="A6527">
        <f t="shared" si="101"/>
        <v>652.60000000007983</v>
      </c>
      <c r="B6527">
        <v>560210.25933578401</v>
      </c>
      <c r="C6527">
        <v>2904841.8894769801</v>
      </c>
      <c r="D6527">
        <v>305.88946984205398</v>
      </c>
      <c r="E6527">
        <v>2.0846069313600299</v>
      </c>
      <c r="F6527">
        <v>0.22141918826551599</v>
      </c>
    </row>
    <row r="6528" spans="1:6" x14ac:dyDescent="0.2">
      <c r="A6528">
        <f t="shared" si="101"/>
        <v>652.70000000007985</v>
      </c>
      <c r="B6528">
        <v>560210.103431592</v>
      </c>
      <c r="C6528">
        <v>2904842.0296197999</v>
      </c>
      <c r="D6528">
        <v>305.88799100768898</v>
      </c>
      <c r="E6528">
        <v>2.08472149914197</v>
      </c>
      <c r="F6528">
        <v>0.22164038914008199</v>
      </c>
    </row>
    <row r="6529" spans="1:6" x14ac:dyDescent="0.2">
      <c r="A6529">
        <f t="shared" si="101"/>
        <v>652.80000000007988</v>
      </c>
      <c r="B6529">
        <v>560209.94752746797</v>
      </c>
      <c r="C6529">
        <v>2904842.1697832202</v>
      </c>
      <c r="D6529">
        <v>305.886262159355</v>
      </c>
      <c r="E6529">
        <v>2.0848266367464499</v>
      </c>
      <c r="F6529">
        <v>0.22190438625540199</v>
      </c>
    </row>
    <row r="6530" spans="1:6" x14ac:dyDescent="0.2">
      <c r="A6530">
        <f t="shared" si="101"/>
        <v>652.9000000000799</v>
      </c>
      <c r="B6530">
        <v>560209.79162607202</v>
      </c>
      <c r="C6530">
        <v>2904842.3099695002</v>
      </c>
      <c r="D6530">
        <v>305.88425410314699</v>
      </c>
      <c r="E6530">
        <v>2.08492124488515</v>
      </c>
      <c r="F6530">
        <v>0.22221049490082501</v>
      </c>
    </row>
    <row r="6531" spans="1:6" x14ac:dyDescent="0.2">
      <c r="A6531">
        <f t="shared" si="101"/>
        <v>653.00000000007992</v>
      </c>
      <c r="B6531">
        <v>560209.63573004003</v>
      </c>
      <c r="C6531">
        <v>2904842.4501806502</v>
      </c>
      <c r="D6531">
        <v>305.88193824078502</v>
      </c>
      <c r="E6531">
        <v>2.0850042351222098</v>
      </c>
      <c r="F6531">
        <v>0.22255796867901001</v>
      </c>
    </row>
    <row r="6532" spans="1:6" x14ac:dyDescent="0.2">
      <c r="A6532">
        <f t="shared" ref="A6532:A6595" si="102">A6531+0.1</f>
        <v>653.10000000007994</v>
      </c>
      <c r="B6532">
        <v>560209.47984198295</v>
      </c>
      <c r="C6532">
        <v>2904842.5904185199</v>
      </c>
      <c r="D6532">
        <v>305.879286596935</v>
      </c>
      <c r="E6532">
        <v>2.0850745302082099</v>
      </c>
      <c r="F6532">
        <v>0.22294600056858399</v>
      </c>
    </row>
    <row r="6533" spans="1:6" x14ac:dyDescent="0.2">
      <c r="A6533">
        <f t="shared" si="102"/>
        <v>653.20000000007997</v>
      </c>
      <c r="B6533">
        <v>560209.32396448299</v>
      </c>
      <c r="C6533">
        <v>2904842.73068474</v>
      </c>
      <c r="D6533">
        <v>305.87627184571602</v>
      </c>
      <c r="E6533">
        <v>2.0851310645230301</v>
      </c>
      <c r="F6533">
        <v>0.22337372393124599</v>
      </c>
    </row>
    <row r="6534" spans="1:6" x14ac:dyDescent="0.2">
      <c r="A6534">
        <f t="shared" si="102"/>
        <v>653.30000000007999</v>
      </c>
      <c r="B6534">
        <v>560209.16810008697</v>
      </c>
      <c r="C6534">
        <v>2904842.8709807298</v>
      </c>
      <c r="D6534">
        <v>305.872867336333</v>
      </c>
      <c r="E6534">
        <v>2.08517278463377</v>
      </c>
      <c r="F6534">
        <v>0.22384021345197599</v>
      </c>
    </row>
    <row r="6535" spans="1:6" x14ac:dyDescent="0.2">
      <c r="A6535">
        <f t="shared" si="102"/>
        <v>653.40000000008001</v>
      </c>
      <c r="B6535">
        <v>560209.01225131005</v>
      </c>
      <c r="C6535">
        <v>2904843.0113077001</v>
      </c>
      <c r="D6535">
        <v>305.86904711779198</v>
      </c>
      <c r="E6535">
        <v>2.0851986499739898</v>
      </c>
      <c r="F6535">
        <v>0.22434448599923901</v>
      </c>
    </row>
    <row r="6536" spans="1:6" x14ac:dyDescent="0.2">
      <c r="A6536">
        <f t="shared" si="102"/>
        <v>653.50000000008004</v>
      </c>
      <c r="B6536">
        <v>560208.85642062803</v>
      </c>
      <c r="C6536">
        <v>2904843.1516666599</v>
      </c>
      <c r="D6536">
        <v>305.86478596262901</v>
      </c>
      <c r="E6536">
        <v>2.0852076336513199</v>
      </c>
      <c r="F6536">
        <v>0.224885501389815</v>
      </c>
    </row>
    <row r="6537" spans="1:6" x14ac:dyDescent="0.2">
      <c r="A6537">
        <f t="shared" si="102"/>
        <v>653.60000000008006</v>
      </c>
      <c r="B6537">
        <v>560208.70061047701</v>
      </c>
      <c r="C6537">
        <v>2904843.2920583999</v>
      </c>
      <c r="D6537">
        <v>305.86005938961301</v>
      </c>
      <c r="E6537">
        <v>2.08519872339085</v>
      </c>
      <c r="F6537">
        <v>0.225462163040202</v>
      </c>
    </row>
    <row r="6538" spans="1:6" x14ac:dyDescent="0.2">
      <c r="A6538">
        <f t="shared" si="102"/>
        <v>653.70000000008008</v>
      </c>
      <c r="B6538">
        <v>560208.54482324806</v>
      </c>
      <c r="C6538">
        <v>2904843.4324834901</v>
      </c>
      <c r="D6538">
        <v>305.854843685346</v>
      </c>
      <c r="E6538">
        <v>2.08517092262273</v>
      </c>
      <c r="F6538">
        <v>0.22607331848317</v>
      </c>
    </row>
    <row r="6539" spans="1:6" x14ac:dyDescent="0.2">
      <c r="A6539">
        <f t="shared" si="102"/>
        <v>653.8000000000801</v>
      </c>
      <c r="B6539">
        <v>560208.38906128705</v>
      </c>
      <c r="C6539">
        <v>2904843.5729423198</v>
      </c>
      <c r="D6539">
        <v>305.84911592471599</v>
      </c>
      <c r="E6539">
        <v>2.0851232517234899</v>
      </c>
      <c r="F6539">
        <v>0.226717759724057</v>
      </c>
    </row>
    <row r="6540" spans="1:6" x14ac:dyDescent="0.2">
      <c r="A6540">
        <f t="shared" si="102"/>
        <v>653.90000000008013</v>
      </c>
      <c r="B6540">
        <v>560208.23332689097</v>
      </c>
      <c r="C6540">
        <v>2904843.7134350101</v>
      </c>
      <c r="D6540">
        <v>305.84285399012902</v>
      </c>
      <c r="E6540">
        <v>2.08505474942219</v>
      </c>
      <c r="F6540">
        <v>0.227394223406124</v>
      </c>
    </row>
    <row r="6541" spans="1:6" x14ac:dyDescent="0.2">
      <c r="A6541">
        <f t="shared" si="102"/>
        <v>654.00000000008015</v>
      </c>
      <c r="B6541">
        <v>560208.077622307</v>
      </c>
      <c r="C6541">
        <v>2904843.8539615101</v>
      </c>
      <c r="D6541">
        <v>305.83603658944799</v>
      </c>
      <c r="E6541">
        <v>2.08496447438448</v>
      </c>
      <c r="F6541">
        <v>0.228101390747912</v>
      </c>
    </row>
    <row r="6542" spans="1:6" x14ac:dyDescent="0.2">
      <c r="A6542">
        <f t="shared" si="102"/>
        <v>654.10000000008017</v>
      </c>
      <c r="B6542">
        <v>560207.92194972304</v>
      </c>
      <c r="C6542">
        <v>2904843.9945215201</v>
      </c>
      <c r="D6542">
        <v>305.828643272563</v>
      </c>
      <c r="E6542">
        <v>2.0848515069906002</v>
      </c>
      <c r="F6542">
        <v>0.228837887207409</v>
      </c>
    </row>
    <row r="6543" spans="1:6" x14ac:dyDescent="0.2">
      <c r="A6543">
        <f t="shared" si="102"/>
        <v>654.20000000008019</v>
      </c>
      <c r="B6543">
        <v>560207.76631127403</v>
      </c>
      <c r="C6543">
        <v>2904844.1351145501</v>
      </c>
      <c r="D6543">
        <v>305.82065444651897</v>
      </c>
      <c r="E6543">
        <v>2.0847149513268199</v>
      </c>
      <c r="F6543">
        <v>0.229602281817334</v>
      </c>
    </row>
    <row r="6544" spans="1:6" x14ac:dyDescent="0.2">
      <c r="A6544">
        <f t="shared" si="102"/>
        <v>654.30000000008022</v>
      </c>
      <c r="B6544">
        <v>560207.61070903204</v>
      </c>
      <c r="C6544">
        <v>2904844.2757398598</v>
      </c>
      <c r="D6544">
        <v>305.812051389077</v>
      </c>
      <c r="E6544">
        <v>2.0845576416881899</v>
      </c>
      <c r="F6544">
        <v>0.230387639595206</v>
      </c>
    </row>
    <row r="6545" spans="1:6" x14ac:dyDescent="0.2">
      <c r="A6545">
        <f t="shared" si="102"/>
        <v>654.40000000008024</v>
      </c>
      <c r="B6545">
        <v>560207.45514438802</v>
      </c>
      <c r="C6545">
        <v>2904844.4163962998</v>
      </c>
      <c r="D6545">
        <v>305.80281999983299</v>
      </c>
      <c r="E6545">
        <v>2.0843834295821</v>
      </c>
      <c r="F6545">
        <v>0.231186495463445</v>
      </c>
    </row>
    <row r="6546" spans="1:6" x14ac:dyDescent="0.2">
      <c r="A6546">
        <f t="shared" si="102"/>
        <v>654.50000000008026</v>
      </c>
      <c r="B6546">
        <v>560207.29961794498</v>
      </c>
      <c r="C6546">
        <v>2904844.55708226</v>
      </c>
      <c r="D6546">
        <v>305.79295110279901</v>
      </c>
      <c r="E6546">
        <v>2.0841960948610199</v>
      </c>
      <c r="F6546">
        <v>0.231992291250331</v>
      </c>
    </row>
    <row r="6547" spans="1:6" x14ac:dyDescent="0.2">
      <c r="A6547">
        <f t="shared" si="102"/>
        <v>654.60000000008029</v>
      </c>
      <c r="B6547">
        <v>560207.14412959502</v>
      </c>
      <c r="C6547">
        <v>2904844.69779584</v>
      </c>
      <c r="D6547">
        <v>305.78243975625003</v>
      </c>
      <c r="E6547">
        <v>2.0839992589640302</v>
      </c>
      <c r="F6547">
        <v>0.232799204526554</v>
      </c>
    </row>
    <row r="6548" spans="1:6" x14ac:dyDescent="0.2">
      <c r="A6548">
        <f t="shared" si="102"/>
        <v>654.70000000008031</v>
      </c>
      <c r="B6548">
        <v>560206.98867858201</v>
      </c>
      <c r="C6548">
        <v>2904844.8385348399</v>
      </c>
      <c r="D6548">
        <v>305.77128468144002</v>
      </c>
      <c r="E6548">
        <v>2.0837963248145499</v>
      </c>
      <c r="F6548">
        <v>0.23360200225365599</v>
      </c>
    </row>
    <row r="6549" spans="1:6" x14ac:dyDescent="0.2">
      <c r="A6549">
        <f t="shared" si="102"/>
        <v>654.80000000008033</v>
      </c>
      <c r="B6549">
        <v>560206.83326356404</v>
      </c>
      <c r="C6549">
        <v>2904844.9792968398</v>
      </c>
      <c r="D6549">
        <v>305.75948779132102</v>
      </c>
      <c r="E6549">
        <v>2.0835904399233698</v>
      </c>
      <c r="F6549">
        <v>0.23439591546142699</v>
      </c>
    </row>
    <row r="6550" spans="1:6" x14ac:dyDescent="0.2">
      <c r="A6550">
        <f t="shared" si="102"/>
        <v>654.90000000008035</v>
      </c>
      <c r="B6550">
        <v>560206.67788266798</v>
      </c>
      <c r="C6550">
        <v>2904845.1200792398</v>
      </c>
      <c r="D6550">
        <v>305.74705380292801</v>
      </c>
      <c r="E6550">
        <v>2.0833844766340399</v>
      </c>
      <c r="F6550">
        <v>0.23517653501186001</v>
      </c>
    </row>
    <row r="6551" spans="1:6" x14ac:dyDescent="0.2">
      <c r="A6551">
        <f t="shared" si="102"/>
        <v>655.00000000008038</v>
      </c>
      <c r="B6551">
        <v>560206.52253354597</v>
      </c>
      <c r="C6551">
        <v>2904845.26087924</v>
      </c>
      <c r="D6551">
        <v>305.73398991687299</v>
      </c>
      <c r="E6551">
        <v>2.0831810254651</v>
      </c>
      <c r="F6551">
        <v>0.235939726068633</v>
      </c>
    </row>
    <row r="6552" spans="1:6" x14ac:dyDescent="0.2">
      <c r="A6552">
        <f t="shared" si="102"/>
        <v>655.1000000000804</v>
      </c>
      <c r="B6552">
        <v>560206.36721341102</v>
      </c>
      <c r="C6552">
        <v>2904845.4016938801</v>
      </c>
      <c r="D6552">
        <v>305.72030554865501</v>
      </c>
      <c r="E6552">
        <v>2.0829824019432999</v>
      </c>
      <c r="F6552">
        <v>0.23668155901372601</v>
      </c>
    </row>
    <row r="6553" spans="1:6" x14ac:dyDescent="0.2">
      <c r="A6553">
        <f t="shared" si="102"/>
        <v>655.20000000008042</v>
      </c>
      <c r="B6553">
        <v>560206.21191908396</v>
      </c>
      <c r="C6553">
        <v>2904845.54252005</v>
      </c>
      <c r="D6553">
        <v>305.70601209860899</v>
      </c>
      <c r="E6553">
        <v>2.0827903654706401</v>
      </c>
      <c r="F6553">
        <v>0.237399082965043</v>
      </c>
    </row>
    <row r="6554" spans="1:6" x14ac:dyDescent="0.2">
      <c r="A6554">
        <f t="shared" si="102"/>
        <v>655.30000000008044</v>
      </c>
      <c r="B6554">
        <v>560206.056647102</v>
      </c>
      <c r="C6554">
        <v>2904845.68335453</v>
      </c>
      <c r="D6554">
        <v>305.691122936314</v>
      </c>
      <c r="E6554">
        <v>2.0826050115485599</v>
      </c>
      <c r="F6554">
        <v>0.238093176692488</v>
      </c>
    </row>
    <row r="6555" spans="1:6" x14ac:dyDescent="0.2">
      <c r="A6555">
        <f t="shared" si="102"/>
        <v>655.40000000008047</v>
      </c>
      <c r="B6555">
        <v>560205.90139407502</v>
      </c>
      <c r="C6555">
        <v>2904845.8241942199</v>
      </c>
      <c r="D6555">
        <v>305.67565405229601</v>
      </c>
      <c r="E6555">
        <v>2.08242621760097</v>
      </c>
      <c r="F6555">
        <v>0.23876465526638799</v>
      </c>
    </row>
    <row r="6556" spans="1:6" x14ac:dyDescent="0.2">
      <c r="A6556">
        <f t="shared" si="102"/>
        <v>655.50000000008049</v>
      </c>
      <c r="B6556">
        <v>560205.74615671404</v>
      </c>
      <c r="C6556">
        <v>2904845.96503611</v>
      </c>
      <c r="D6556">
        <v>305.65962384625698</v>
      </c>
      <c r="E6556">
        <v>2.0822543578487198</v>
      </c>
      <c r="F6556">
        <v>0.23941261956646701</v>
      </c>
    </row>
    <row r="6557" spans="1:6" x14ac:dyDescent="0.2">
      <c r="A6557">
        <f t="shared" si="102"/>
        <v>655.60000000008051</v>
      </c>
      <c r="B6557">
        <v>560205.59093169204</v>
      </c>
      <c r="C6557">
        <v>2904846.1058771801</v>
      </c>
      <c r="D6557">
        <v>305.643052556236</v>
      </c>
      <c r="E6557">
        <v>2.0820901164272798</v>
      </c>
      <c r="F6557">
        <v>0.24003489369368</v>
      </c>
    </row>
    <row r="6558" spans="1:6" x14ac:dyDescent="0.2">
      <c r="A6558">
        <f t="shared" si="102"/>
        <v>655.70000000008054</v>
      </c>
      <c r="B6558">
        <v>560205.43571555102</v>
      </c>
      <c r="C6558">
        <v>2904846.2467143601</v>
      </c>
      <c r="D6558">
        <v>305.62596178243598</v>
      </c>
      <c r="E6558">
        <v>2.08193407260493</v>
      </c>
      <c r="F6558">
        <v>0.24062916295364301</v>
      </c>
    </row>
    <row r="6559" spans="1:6" x14ac:dyDescent="0.2">
      <c r="A6559">
        <f t="shared" si="102"/>
        <v>655.80000000008056</v>
      </c>
      <c r="B6559">
        <v>560205.28050470597</v>
      </c>
      <c r="C6559">
        <v>2904846.3875444401</v>
      </c>
      <c r="D6559">
        <v>305.60837426268301</v>
      </c>
      <c r="E6559">
        <v>2.0817866056022098</v>
      </c>
      <c r="F6559">
        <v>0.24119329681492899</v>
      </c>
    </row>
    <row r="6560" spans="1:6" x14ac:dyDescent="0.2">
      <c r="A6560">
        <f t="shared" si="102"/>
        <v>655.90000000008058</v>
      </c>
      <c r="B6560">
        <v>560205.12529547501</v>
      </c>
      <c r="C6560">
        <v>2904846.5283641499</v>
      </c>
      <c r="D6560">
        <v>305.590313715197</v>
      </c>
      <c r="E6560">
        <v>2.0816479023837902</v>
      </c>
      <c r="F6560">
        <v>0.24172539600713999</v>
      </c>
    </row>
    <row r="6561" spans="1:6" x14ac:dyDescent="0.2">
      <c r="A6561">
        <f t="shared" si="102"/>
        <v>656.0000000000806</v>
      </c>
      <c r="B6561">
        <v>560204.97008410899</v>
      </c>
      <c r="C6561">
        <v>2904846.66917013</v>
      </c>
      <c r="D6561">
        <v>305.571804687667</v>
      </c>
      <c r="E6561">
        <v>2.0815179786890701</v>
      </c>
      <c r="F6561">
        <v>0.24222380498441801</v>
      </c>
    </row>
    <row r="6562" spans="1:6" x14ac:dyDescent="0.2">
      <c r="A6562">
        <f t="shared" si="102"/>
        <v>656.10000000008063</v>
      </c>
      <c r="B6562">
        <v>560204.81486682699</v>
      </c>
      <c r="C6562">
        <v>2904846.8099589399</v>
      </c>
      <c r="D6562">
        <v>305.55287240600802</v>
      </c>
      <c r="E6562">
        <v>2.0813967026819902</v>
      </c>
      <c r="F6562">
        <v>0.24268711581803901</v>
      </c>
    </row>
    <row r="6563" spans="1:6" x14ac:dyDescent="0.2">
      <c r="A6563">
        <f t="shared" si="102"/>
        <v>656.20000000008065</v>
      </c>
      <c r="B6563">
        <v>560204.65963983897</v>
      </c>
      <c r="C6563">
        <v>2904846.9507271</v>
      </c>
      <c r="D6563">
        <v>305.53354262193</v>
      </c>
      <c r="E6563">
        <v>2.0812838186947999</v>
      </c>
      <c r="F6563">
        <v>0.24311416861037199</v>
      </c>
    </row>
    <row r="6564" spans="1:6" x14ac:dyDescent="0.2">
      <c r="A6564">
        <f t="shared" si="102"/>
        <v>656.30000000008067</v>
      </c>
      <c r="B6564">
        <v>560204.50439937401</v>
      </c>
      <c r="C6564">
        <v>2904847.0914710802</v>
      </c>
      <c r="D6564">
        <v>305.51384145991898</v>
      </c>
      <c r="E6564">
        <v>2.081178970182</v>
      </c>
      <c r="F6564">
        <v>0.24350404952390201</v>
      </c>
    </row>
    <row r="6565" spans="1:6" x14ac:dyDescent="0.2">
      <c r="A6565">
        <f t="shared" si="102"/>
        <v>656.40000000008069</v>
      </c>
      <c r="B6565">
        <v>560204.34914170601</v>
      </c>
      <c r="C6565">
        <v>2904847.2321873098</v>
      </c>
      <c r="D6565">
        <v>305.49379526494499</v>
      </c>
      <c r="E6565">
        <v>2.0810817214545998</v>
      </c>
      <c r="F6565">
        <v>0.243856086586763</v>
      </c>
    </row>
    <row r="6566" spans="1:6" x14ac:dyDescent="0.2">
      <c r="A6566">
        <f t="shared" si="102"/>
        <v>656.50000000008072</v>
      </c>
      <c r="B6566">
        <v>560204.19386317197</v>
      </c>
      <c r="C6566">
        <v>2904847.3728722301</v>
      </c>
      <c r="D6566">
        <v>305.473430452478</v>
      </c>
      <c r="E6566">
        <v>2.0809915779142201</v>
      </c>
      <c r="F6566">
        <v>0.24416984329133001</v>
      </c>
    </row>
    <row r="6567" spans="1:6" x14ac:dyDescent="0.2">
      <c r="A6567">
        <f t="shared" si="102"/>
        <v>656.60000000008074</v>
      </c>
      <c r="B6567">
        <v>560204.03856019396</v>
      </c>
      <c r="C6567">
        <v>2904847.5135222701</v>
      </c>
      <c r="D6567">
        <v>305.45277336247898</v>
      </c>
      <c r="E6567">
        <v>2.0809080046142001</v>
      </c>
      <c r="F6567">
        <v>0.24444510996187399</v>
      </c>
    </row>
    <row r="6568" spans="1:6" x14ac:dyDescent="0.2">
      <c r="A6568">
        <f t="shared" si="102"/>
        <v>656.70000000008076</v>
      </c>
      <c r="B6568">
        <v>560203.88322929002</v>
      </c>
      <c r="C6568">
        <v>2904847.65413388</v>
      </c>
      <c r="D6568">
        <v>305.431850119042</v>
      </c>
      <c r="E6568">
        <v>2.0808304430173998</v>
      </c>
      <c r="F6568">
        <v>0.24468189298525</v>
      </c>
    </row>
    <row r="6569" spans="1:6" x14ac:dyDescent="0.2">
      <c r="A6569">
        <f t="shared" si="102"/>
        <v>656.80000000008079</v>
      </c>
      <c r="B6569">
        <v>560203.72786709596</v>
      </c>
      <c r="C6569">
        <v>2904847.7947035599</v>
      </c>
      <c r="D6569">
        <v>305.41068649723502</v>
      </c>
      <c r="E6569">
        <v>2.0807583258944402</v>
      </c>
      <c r="F6569">
        <v>0.24488040201359901</v>
      </c>
    </row>
    <row r="6570" spans="1:6" x14ac:dyDescent="0.2">
      <c r="A6570">
        <f t="shared" si="102"/>
        <v>656.90000000008081</v>
      </c>
      <c r="B6570">
        <v>560203.57247036905</v>
      </c>
      <c r="C6570">
        <v>2904847.9352278402</v>
      </c>
      <c r="D6570">
        <v>305.38930779848903</v>
      </c>
      <c r="E6570">
        <v>2.08069109035947</v>
      </c>
      <c r="F6570">
        <v>0.245041035302722</v>
      </c>
    </row>
    <row r="6571" spans="1:6" x14ac:dyDescent="0.2">
      <c r="A6571">
        <f t="shared" si="102"/>
        <v>657.00000000008083</v>
      </c>
      <c r="B6571">
        <v>560203.41703600297</v>
      </c>
      <c r="C6571">
        <v>2904848.0757033299</v>
      </c>
      <c r="D6571">
        <v>305.36773873567802</v>
      </c>
      <c r="E6571">
        <v>2.08062819657526</v>
      </c>
      <c r="F6571">
        <v>0.24516434686490199</v>
      </c>
    </row>
    <row r="6572" spans="1:6" x14ac:dyDescent="0.2">
      <c r="A6572">
        <f t="shared" si="102"/>
        <v>657.10000000008085</v>
      </c>
      <c r="B6572">
        <v>560203.26156103204</v>
      </c>
      <c r="C6572">
        <v>2904848.2161267102</v>
      </c>
      <c r="D6572">
        <v>305.34600332474503</v>
      </c>
      <c r="E6572">
        <v>2.0805691385409602</v>
      </c>
      <c r="F6572">
        <v>0.245251025956118</v>
      </c>
    </row>
    <row r="6573" spans="1:6" x14ac:dyDescent="0.2">
      <c r="A6573">
        <f t="shared" si="102"/>
        <v>657.20000000008088</v>
      </c>
      <c r="B6573">
        <v>560203.106042634</v>
      </c>
      <c r="C6573">
        <v>2904848.3564947499</v>
      </c>
      <c r="D6573">
        <v>305.324124786737</v>
      </c>
      <c r="E6573">
        <v>2.0805134451220102</v>
      </c>
      <c r="F6573">
        <v>0.24530189336136399</v>
      </c>
    </row>
    <row r="6574" spans="1:6" x14ac:dyDescent="0.2">
      <c r="A6574">
        <f t="shared" si="102"/>
        <v>657.3000000000809</v>
      </c>
      <c r="B6574">
        <v>560202.95047813305</v>
      </c>
      <c r="C6574">
        <v>2904848.49680433</v>
      </c>
      <c r="D6574">
        <v>305.30212546496</v>
      </c>
      <c r="E6574">
        <v>2.0804606877961902</v>
      </c>
      <c r="F6574">
        <v>0.24531787867768901</v>
      </c>
    </row>
    <row r="6575" spans="1:6" x14ac:dyDescent="0.2">
      <c r="A6575">
        <f t="shared" si="102"/>
        <v>657.40000000008092</v>
      </c>
      <c r="B6575">
        <v>560202.79486499901</v>
      </c>
      <c r="C6575">
        <v>2904848.6370524298</v>
      </c>
      <c r="D6575">
        <v>305.28002675292498</v>
      </c>
      <c r="E6575">
        <v>2.0804104885738601</v>
      </c>
      <c r="F6575">
        <v>0.24529999373632999</v>
      </c>
    </row>
    <row r="6576" spans="1:6" x14ac:dyDescent="0.2">
      <c r="A6576">
        <f t="shared" si="102"/>
        <v>657.50000000008095</v>
      </c>
      <c r="B6576">
        <v>560202.63920084795</v>
      </c>
      <c r="C6576">
        <v>2904848.7772361301</v>
      </c>
      <c r="D6576">
        <v>305.25784903214702</v>
      </c>
      <c r="E6576">
        <v>2.0803625298229198</v>
      </c>
      <c r="F6576">
        <v>0.24524929911262799</v>
      </c>
    </row>
    <row r="6577" spans="1:6" x14ac:dyDescent="0.2">
      <c r="A6577">
        <f t="shared" si="102"/>
        <v>657.60000000008097</v>
      </c>
      <c r="B6577">
        <v>560202.48348343803</v>
      </c>
      <c r="C6577">
        <v>2904848.9173526601</v>
      </c>
      <c r="D6577">
        <v>305.23561161778099</v>
      </c>
      <c r="E6577">
        <v>2.08031653486095</v>
      </c>
      <c r="F6577">
        <v>0.24516691913424199</v>
      </c>
    </row>
    <row r="6578" spans="1:6" x14ac:dyDescent="0.2">
      <c r="A6578">
        <f t="shared" si="102"/>
        <v>657.70000000008099</v>
      </c>
      <c r="B6578">
        <v>560202.32771066099</v>
      </c>
      <c r="C6578">
        <v>2904849.0573993698</v>
      </c>
      <c r="D6578">
        <v>305.213332723647</v>
      </c>
      <c r="E6578">
        <v>2.0802722492916002</v>
      </c>
      <c r="F6578">
        <v>0.245054062534344</v>
      </c>
    </row>
    <row r="6579" spans="1:6" x14ac:dyDescent="0.2">
      <c r="A6579">
        <f t="shared" si="102"/>
        <v>657.80000000008101</v>
      </c>
      <c r="B6579">
        <v>560202.17188055196</v>
      </c>
      <c r="C6579">
        <v>2904849.1973737199</v>
      </c>
      <c r="D6579">
        <v>305.19102944747698</v>
      </c>
      <c r="E6579">
        <v>2.0802294613748602</v>
      </c>
      <c r="F6579">
        <v>0.244911971706533</v>
      </c>
    </row>
    <row r="6580" spans="1:6" x14ac:dyDescent="0.2">
      <c r="A6580">
        <f t="shared" si="102"/>
        <v>657.90000000008104</v>
      </c>
      <c r="B6580">
        <v>560202.01599127497</v>
      </c>
      <c r="C6580">
        <v>2904849.3372733202</v>
      </c>
      <c r="D6580">
        <v>305.16871775764599</v>
      </c>
      <c r="E6580">
        <v>2.0801880004527602</v>
      </c>
      <c r="F6580">
        <v>0.244741907369632</v>
      </c>
    </row>
    <row r="6581" spans="1:6" x14ac:dyDescent="0.2">
      <c r="A6581">
        <f t="shared" si="102"/>
        <v>658.00000000008106</v>
      </c>
      <c r="B6581">
        <v>560201.86004112405</v>
      </c>
      <c r="C6581">
        <v>2904849.4770959099</v>
      </c>
      <c r="D6581">
        <v>305.14641248924403</v>
      </c>
      <c r="E6581">
        <v>2.0801477348622299</v>
      </c>
      <c r="F6581">
        <v>0.24454513416739099</v>
      </c>
    </row>
    <row r="6582" spans="1:6" x14ac:dyDescent="0.2">
      <c r="A6582">
        <f t="shared" si="102"/>
        <v>658.10000000008108</v>
      </c>
      <c r="B6582">
        <v>560201.70402851806</v>
      </c>
      <c r="C6582">
        <v>2904849.6168393702</v>
      </c>
      <c r="D6582">
        <v>305.12412734852899</v>
      </c>
      <c r="E6582">
        <v>2.0801085695263599</v>
      </c>
      <c r="F6582">
        <v>0.24432290711777299</v>
      </c>
    </row>
    <row r="6583" spans="1:6" x14ac:dyDescent="0.2">
      <c r="A6583">
        <f t="shared" si="102"/>
        <v>658.2000000000811</v>
      </c>
      <c r="B6583">
        <v>560201.54795198794</v>
      </c>
      <c r="C6583">
        <v>2904849.7565017198</v>
      </c>
      <c r="D6583">
        <v>305.10187492478701</v>
      </c>
      <c r="E6583">
        <v>2.0800704659067</v>
      </c>
      <c r="F6583">
        <v>0.244076408024962</v>
      </c>
    </row>
    <row r="6584" spans="1:6" x14ac:dyDescent="0.2">
      <c r="A6584">
        <f t="shared" si="102"/>
        <v>658.30000000008113</v>
      </c>
      <c r="B6584">
        <v>560201.39181017096</v>
      </c>
      <c r="C6584">
        <v>2904849.8960810802</v>
      </c>
      <c r="D6584">
        <v>305.07966669577598</v>
      </c>
      <c r="E6584">
        <v>2.0800339415425899</v>
      </c>
      <c r="F6584">
        <v>0.24380560759872899</v>
      </c>
    </row>
    <row r="6585" spans="1:6" x14ac:dyDescent="0.2">
      <c r="A6585">
        <f t="shared" si="102"/>
        <v>658.40000000008115</v>
      </c>
      <c r="B6585">
        <v>560201.23560168897</v>
      </c>
      <c r="C6585">
        <v>2904850.0355756399</v>
      </c>
      <c r="D6585">
        <v>305.05751275287599</v>
      </c>
      <c r="E6585">
        <v>2.07999943689095</v>
      </c>
      <c r="F6585">
        <v>0.24351068845427001</v>
      </c>
    </row>
    <row r="6586" spans="1:6" x14ac:dyDescent="0.2">
      <c r="A6586">
        <f t="shared" si="102"/>
        <v>658.50000000008117</v>
      </c>
      <c r="B6586">
        <v>560201.07932516595</v>
      </c>
      <c r="C6586">
        <v>2904850.17498367</v>
      </c>
      <c r="D6586">
        <v>305.03542189686902</v>
      </c>
      <c r="E6586">
        <v>2.0799671136492002</v>
      </c>
      <c r="F6586">
        <v>0.24319249669670001</v>
      </c>
    </row>
    <row r="6587" spans="1:6" x14ac:dyDescent="0.2">
      <c r="A6587">
        <f t="shared" si="102"/>
        <v>658.6000000000812</v>
      </c>
      <c r="B6587">
        <v>560200.92297928501</v>
      </c>
      <c r="C6587">
        <v>2904850.3143035299</v>
      </c>
      <c r="D6587">
        <v>305.01340185508701</v>
      </c>
      <c r="E6587">
        <v>2.0799370364700098</v>
      </c>
      <c r="F6587">
        <v>0.242852105007094</v>
      </c>
    </row>
    <row r="6588" spans="1:6" x14ac:dyDescent="0.2">
      <c r="A6588">
        <f t="shared" si="102"/>
        <v>658.70000000008122</v>
      </c>
      <c r="B6588">
        <v>560200.76656280505</v>
      </c>
      <c r="C6588">
        <v>2904850.45353369</v>
      </c>
      <c r="D6588">
        <v>304.99145939441502</v>
      </c>
      <c r="E6588">
        <v>2.0799092532550998</v>
      </c>
      <c r="F6588">
        <v>0.24249061218464801</v>
      </c>
    </row>
    <row r="6589" spans="1:6" x14ac:dyDescent="0.2">
      <c r="A6589">
        <f t="shared" si="102"/>
        <v>658.80000000008124</v>
      </c>
      <c r="B6589">
        <v>560200.61007456097</v>
      </c>
      <c r="C6589">
        <v>2904850.5926727299</v>
      </c>
      <c r="D6589">
        <v>304.96960038984503</v>
      </c>
      <c r="E6589">
        <v>2.0798838076133599</v>
      </c>
      <c r="F6589">
        <v>0.24210910685089199</v>
      </c>
    </row>
    <row r="6590" spans="1:6" x14ac:dyDescent="0.2">
      <c r="A6590">
        <f t="shared" si="102"/>
        <v>658.90000000008126</v>
      </c>
      <c r="B6590">
        <v>560200.45351346501</v>
      </c>
      <c r="C6590">
        <v>2904850.73171933</v>
      </c>
      <c r="D6590">
        <v>304.94782988768497</v>
      </c>
      <c r="E6590">
        <v>2.0798606930268799</v>
      </c>
      <c r="F6590">
        <v>0.24170876411022699</v>
      </c>
    </row>
    <row r="6591" spans="1:6" x14ac:dyDescent="0.2">
      <c r="A6591">
        <f t="shared" si="102"/>
        <v>659.00000000008129</v>
      </c>
      <c r="B6591">
        <v>560200.29687851004</v>
      </c>
      <c r="C6591">
        <v>2904850.8706723</v>
      </c>
      <c r="D6591">
        <v>304.92615219535298</v>
      </c>
      <c r="E6591">
        <v>2.0798397240622899</v>
      </c>
      <c r="F6591">
        <v>0.24129110432909701</v>
      </c>
    </row>
    <row r="6592" spans="1:6" x14ac:dyDescent="0.2">
      <c r="A6592">
        <f t="shared" si="102"/>
        <v>659.10000000008131</v>
      </c>
      <c r="B6592">
        <v>560200.14016880002</v>
      </c>
      <c r="C6592">
        <v>2904851.0095305499</v>
      </c>
      <c r="D6592">
        <v>304.90457103811502</v>
      </c>
      <c r="E6592">
        <v>2.0798207224763998</v>
      </c>
      <c r="F6592">
        <v>0.24085757338723299</v>
      </c>
    </row>
    <row r="6593" spans="1:6" x14ac:dyDescent="0.2">
      <c r="A6593">
        <f t="shared" si="102"/>
        <v>659.20000000008133</v>
      </c>
      <c r="B6593">
        <v>560199.98338354996</v>
      </c>
      <c r="C6593">
        <v>2904851.1482931199</v>
      </c>
      <c r="D6593">
        <v>304.883089607405</v>
      </c>
      <c r="E6593">
        <v>2.0798035350881001</v>
      </c>
      <c r="F6593">
        <v>0.24040949949129201</v>
      </c>
    </row>
    <row r="6594" spans="1:6" x14ac:dyDescent="0.2">
      <c r="A6594">
        <f t="shared" si="102"/>
        <v>659.30000000008135</v>
      </c>
      <c r="B6594">
        <v>560199.82652206998</v>
      </c>
      <c r="C6594">
        <v>2904851.2869591601</v>
      </c>
      <c r="D6594">
        <v>304.86171059723102</v>
      </c>
      <c r="E6594">
        <v>2.0797880289994799</v>
      </c>
      <c r="F6594">
        <v>0.239948102645863</v>
      </c>
    </row>
    <row r="6595" spans="1:6" x14ac:dyDescent="0.2">
      <c r="A6595">
        <f t="shared" si="102"/>
        <v>659.40000000008138</v>
      </c>
      <c r="B6595">
        <v>560199.66958375904</v>
      </c>
      <c r="C6595">
        <v>2904851.42552792</v>
      </c>
      <c r="D6595">
        <v>304.840436240825</v>
      </c>
      <c r="E6595">
        <v>2.0797740899366901</v>
      </c>
      <c r="F6595">
        <v>0.23947449724185799</v>
      </c>
    </row>
    <row r="6596" spans="1:6" x14ac:dyDescent="0.2">
      <c r="A6596">
        <f t="shared" ref="A6596:A6659" si="103">A6595+0.1</f>
        <v>659.5000000000814</v>
      </c>
      <c r="B6596">
        <v>560199.512568095</v>
      </c>
      <c r="C6596">
        <v>2904851.5639987201</v>
      </c>
      <c r="D6596">
        <v>304.81926834523603</v>
      </c>
      <c r="E6596">
        <v>2.0797616303634201</v>
      </c>
      <c r="F6596">
        <v>0.238989668832394</v>
      </c>
    </row>
    <row r="6597" spans="1:6" x14ac:dyDescent="0.2">
      <c r="A6597">
        <f t="shared" si="103"/>
        <v>659.60000000008142</v>
      </c>
      <c r="B6597">
        <v>560199.35547462304</v>
      </c>
      <c r="C6597">
        <v>2904851.7023709998</v>
      </c>
      <c r="D6597">
        <v>304.79820831730802</v>
      </c>
      <c r="E6597">
        <v>2.0797505748957201</v>
      </c>
      <c r="F6597">
        <v>0.238494514047145</v>
      </c>
    </row>
    <row r="6598" spans="1:6" x14ac:dyDescent="0.2">
      <c r="A6598">
        <f t="shared" si="103"/>
        <v>659.70000000008145</v>
      </c>
      <c r="B6598">
        <v>560199.19830295001</v>
      </c>
      <c r="C6598">
        <v>2904851.8406442301</v>
      </c>
      <c r="D6598">
        <v>304.77725719716699</v>
      </c>
      <c r="E6598">
        <v>2.0797408558681001</v>
      </c>
      <c r="F6598">
        <v>0.237989853235132</v>
      </c>
    </row>
    <row r="6599" spans="1:6" x14ac:dyDescent="0.2">
      <c r="A6599">
        <f t="shared" si="103"/>
        <v>659.80000000008147</v>
      </c>
      <c r="B6599">
        <v>560199.04105273902</v>
      </c>
      <c r="C6599">
        <v>2904851.97881797</v>
      </c>
      <c r="D6599">
        <v>304.75641569218902</v>
      </c>
      <c r="E6599">
        <v>2.0797324116876998</v>
      </c>
      <c r="F6599">
        <v>0.237476435890981</v>
      </c>
    </row>
    <row r="6600" spans="1:6" x14ac:dyDescent="0.2">
      <c r="A6600">
        <f t="shared" si="103"/>
        <v>659.90000000008149</v>
      </c>
      <c r="B6600">
        <v>560198.88372370205</v>
      </c>
      <c r="C6600">
        <v>2904852.11689184</v>
      </c>
      <c r="D6600">
        <v>304.73568420970997</v>
      </c>
      <c r="E6600">
        <v>2.0797251855554899</v>
      </c>
      <c r="F6600">
        <v>0.23695494548947099</v>
      </c>
    </row>
    <row r="6601" spans="1:6" x14ac:dyDescent="0.2">
      <c r="A6601">
        <f t="shared" si="103"/>
        <v>660.00000000008151</v>
      </c>
      <c r="B6601">
        <v>560198.72631559602</v>
      </c>
      <c r="C6601">
        <v>2904852.2548655099</v>
      </c>
      <c r="D6601">
        <v>304.71506288837702</v>
      </c>
      <c r="E6601">
        <v>2.0797191244803499</v>
      </c>
      <c r="F6601">
        <v>0.23642600389941601</v>
      </c>
    </row>
    <row r="6602" spans="1:6" x14ac:dyDescent="0.2">
      <c r="A6602">
        <f t="shared" si="103"/>
        <v>660.10000000008154</v>
      </c>
      <c r="B6602">
        <v>560198.56882821699</v>
      </c>
      <c r="C6602">
        <v>2904852.3927386901</v>
      </c>
      <c r="D6602">
        <v>304.694551628027</v>
      </c>
      <c r="E6602">
        <v>2.07971417852831</v>
      </c>
      <c r="F6602">
        <v>0.23589017546583901</v>
      </c>
    </row>
    <row r="6603" spans="1:6" x14ac:dyDescent="0.2">
      <c r="A6603">
        <f t="shared" si="103"/>
        <v>660.20000000008156</v>
      </c>
      <c r="B6603">
        <v>560198.411261398</v>
      </c>
      <c r="C6603">
        <v>2904852.5305111501</v>
      </c>
      <c r="D6603">
        <v>304.67415011803502</v>
      </c>
      <c r="E6603">
        <v>2.0797103002608699</v>
      </c>
      <c r="F6603">
        <v>0.23534797081134701</v>
      </c>
    </row>
    <row r="6604" spans="1:6" x14ac:dyDescent="0.2">
      <c r="A6604">
        <f t="shared" si="103"/>
        <v>660.30000000008158</v>
      </c>
      <c r="B6604">
        <v>560198.25361500401</v>
      </c>
      <c r="C6604">
        <v>2904852.6681826799</v>
      </c>
      <c r="D6604">
        <v>304.65385786407103</v>
      </c>
      <c r="E6604">
        <v>2.0797074443256598</v>
      </c>
      <c r="F6604">
        <v>0.23479985040051499</v>
      </c>
    </row>
    <row r="6605" spans="1:6" x14ac:dyDescent="0.2">
      <c r="A6605">
        <f t="shared" si="103"/>
        <v>660.4000000000816</v>
      </c>
      <c r="B6605">
        <v>560198.09588892898</v>
      </c>
      <c r="C6605">
        <v>2904852.8057531202</v>
      </c>
      <c r="D6605">
        <v>304.63367421324801</v>
      </c>
      <c r="E6605">
        <v>2.07970556628299</v>
      </c>
      <c r="F6605">
        <v>0.234239862762917</v>
      </c>
    </row>
    <row r="6606" spans="1:6" x14ac:dyDescent="0.2">
      <c r="A6606">
        <f t="shared" si="103"/>
        <v>660.50000000008163</v>
      </c>
      <c r="B6606">
        <v>560197.93808273098</v>
      </c>
      <c r="C6606">
        <v>2904852.9432218</v>
      </c>
      <c r="D6606">
        <v>304.613602747512</v>
      </c>
      <c r="E6606">
        <v>2.0797046764444098</v>
      </c>
      <c r="F6606">
        <v>0.23367466762201999</v>
      </c>
    </row>
    <row r="6607" spans="1:6" x14ac:dyDescent="0.2">
      <c r="A6607">
        <f t="shared" si="103"/>
        <v>660.60000000008165</v>
      </c>
      <c r="B6607">
        <v>560197.78019635403</v>
      </c>
      <c r="C6607">
        <v>2904853.0805886299</v>
      </c>
      <c r="D6607">
        <v>304.59364257336898</v>
      </c>
      <c r="E6607">
        <v>2.0797047341867301</v>
      </c>
      <c r="F6607">
        <v>0.233104607620122</v>
      </c>
    </row>
    <row r="6608" spans="1:6" x14ac:dyDescent="0.2">
      <c r="A6608">
        <f t="shared" si="103"/>
        <v>660.70000000008167</v>
      </c>
      <c r="B6608">
        <v>560197.62222976098</v>
      </c>
      <c r="C6608">
        <v>2904853.2178535298</v>
      </c>
      <c r="D6608">
        <v>304.57379269662999</v>
      </c>
      <c r="E6608">
        <v>2.0797057014788698</v>
      </c>
      <c r="F6608">
        <v>0.23253002964998401</v>
      </c>
    </row>
    <row r="6609" spans="1:6" x14ac:dyDescent="0.2">
      <c r="A6609">
        <f t="shared" si="103"/>
        <v>660.8000000000817</v>
      </c>
      <c r="B6609">
        <v>560197.46418293798</v>
      </c>
      <c r="C6609">
        <v>2904853.3550164299</v>
      </c>
      <c r="D6609">
        <v>304.55405201232799</v>
      </c>
      <c r="E6609">
        <v>2.07970754104903</v>
      </c>
      <c r="F6609">
        <v>0.23195123413475299</v>
      </c>
    </row>
    <row r="6610" spans="1:6" x14ac:dyDescent="0.2">
      <c r="A6610">
        <f t="shared" si="103"/>
        <v>660.90000000008172</v>
      </c>
      <c r="B6610">
        <v>560197.30605588702</v>
      </c>
      <c r="C6610">
        <v>2904853.4920773101</v>
      </c>
      <c r="D6610">
        <v>304.53441933002699</v>
      </c>
      <c r="E6610">
        <v>2.07971021668481</v>
      </c>
      <c r="F6610">
        <v>0.23136848396603801</v>
      </c>
    </row>
    <row r="6611" spans="1:6" x14ac:dyDescent="0.2">
      <c r="A6611">
        <f t="shared" si="103"/>
        <v>661.00000000008174</v>
      </c>
      <c r="B6611">
        <v>560197.14784862404</v>
      </c>
      <c r="C6611">
        <v>2904853.6290361402</v>
      </c>
      <c r="D6611">
        <v>304.514893393119</v>
      </c>
      <c r="E6611">
        <v>2.07971369334087</v>
      </c>
      <c r="F6611">
        <v>0.23078200697548801</v>
      </c>
    </row>
    <row r="6612" spans="1:6" x14ac:dyDescent="0.2">
      <c r="A6612">
        <f t="shared" si="103"/>
        <v>661.10000000008176</v>
      </c>
      <c r="B6612">
        <v>560196.98956117698</v>
      </c>
      <c r="C6612">
        <v>2904853.7658929201</v>
      </c>
      <c r="D6612">
        <v>304.49547289652799</v>
      </c>
      <c r="E6612">
        <v>2.0797179372788301</v>
      </c>
      <c r="F6612">
        <v>0.23019199835620299</v>
      </c>
    </row>
    <row r="6613" spans="1:6" x14ac:dyDescent="0.2">
      <c r="A6613">
        <f t="shared" si="103"/>
        <v>661.20000000008179</v>
      </c>
      <c r="B6613">
        <v>560196.83119358798</v>
      </c>
      <c r="C6613">
        <v>2904853.9026476499</v>
      </c>
      <c r="D6613">
        <v>304.47615650279198</v>
      </c>
      <c r="E6613">
        <v>2.07972291623163</v>
      </c>
      <c r="F6613">
        <v>0.22959862294772401</v>
      </c>
    </row>
    <row r="6614" spans="1:6" x14ac:dyDescent="0.2">
      <c r="A6614">
        <f t="shared" si="103"/>
        <v>661.30000000008181</v>
      </c>
      <c r="B6614">
        <v>560196.67274590395</v>
      </c>
      <c r="C6614">
        <v>2904854.03930035</v>
      </c>
      <c r="D6614">
        <v>304.45694285658499</v>
      </c>
      <c r="E6614">
        <v>2.0797285995891399</v>
      </c>
      <c r="F6614">
        <v>0.22900201736152301</v>
      </c>
    </row>
    <row r="6615" spans="1:6" x14ac:dyDescent="0.2">
      <c r="A6615">
        <f t="shared" si="103"/>
        <v>661.40000000008183</v>
      </c>
      <c r="B6615">
        <v>560196.51421817997</v>
      </c>
      <c r="C6615">
        <v>2904854.1758510401</v>
      </c>
      <c r="D6615">
        <v>304.43783059768998</v>
      </c>
      <c r="E6615">
        <v>2.079734958605</v>
      </c>
      <c r="F6615">
        <v>0.228402291944933</v>
      </c>
    </row>
    <row r="6616" spans="1:6" x14ac:dyDescent="0.2">
      <c r="A6616">
        <f t="shared" si="103"/>
        <v>661.50000000008185</v>
      </c>
      <c r="B6616">
        <v>560196.35561047494</v>
      </c>
      <c r="C6616">
        <v>2904854.31229974</v>
      </c>
      <c r="D6616">
        <v>304.418818372499</v>
      </c>
      <c r="E6616">
        <v>2.0797419666270098</v>
      </c>
      <c r="F6616">
        <v>0.22779953256390301</v>
      </c>
    </row>
    <row r="6617" spans="1:6" x14ac:dyDescent="0.2">
      <c r="A6617">
        <f t="shared" si="103"/>
        <v>661.60000000008188</v>
      </c>
      <c r="B6617">
        <v>560196.19692285301</v>
      </c>
      <c r="C6617">
        <v>2904854.44864647</v>
      </c>
      <c r="D6617">
        <v>304.39990484406599</v>
      </c>
      <c r="E6617">
        <v>2.0797495993558002</v>
      </c>
      <c r="F6617">
        <v>0.22719380217929599</v>
      </c>
    </row>
    <row r="6618" spans="1:6" x14ac:dyDescent="0.2">
      <c r="A6618">
        <f t="shared" si="103"/>
        <v>661.7000000000819</v>
      </c>
      <c r="B6618">
        <v>560196.03815538099</v>
      </c>
      <c r="C6618">
        <v>2904854.5848912601</v>
      </c>
      <c r="D6618">
        <v>304.38108870077701</v>
      </c>
      <c r="E6618">
        <v>2.0797578351412001</v>
      </c>
      <c r="F6618">
        <v>0.2265851421982</v>
      </c>
    </row>
    <row r="6619" spans="1:6" x14ac:dyDescent="0.2">
      <c r="A6619">
        <f t="shared" si="103"/>
        <v>661.80000000008192</v>
      </c>
      <c r="B6619">
        <v>560195.87930812303</v>
      </c>
      <c r="C6619">
        <v>2904854.7210341399</v>
      </c>
      <c r="D6619">
        <v>304.362368663653</v>
      </c>
      <c r="E6619">
        <v>2.07976665532918</v>
      </c>
      <c r="F6619">
        <v>0.22597357354845499</v>
      </c>
    </row>
    <row r="6620" spans="1:6" x14ac:dyDescent="0.2">
      <c r="A6620">
        <f t="shared" si="103"/>
        <v>661.90000000008195</v>
      </c>
      <c r="B6620">
        <v>560195.72038114502</v>
      </c>
      <c r="C6620">
        <v>2904854.8570751301</v>
      </c>
      <c r="D6620">
        <v>304.34374349234702</v>
      </c>
      <c r="E6620">
        <v>2.0797760446798201</v>
      </c>
      <c r="F6620">
        <v>0.22535909742632099</v>
      </c>
    </row>
    <row r="6621" spans="1:6" x14ac:dyDescent="0.2">
      <c r="A6621">
        <f t="shared" si="103"/>
        <v>662.00000000008197</v>
      </c>
      <c r="B6621">
        <v>560195.56137451204</v>
      </c>
      <c r="C6621">
        <v>2904854.9930142402</v>
      </c>
      <c r="D6621">
        <v>304.32521198983602</v>
      </c>
      <c r="E6621">
        <v>2.0797859918860202</v>
      </c>
      <c r="F6621">
        <v>0.22474169564047899</v>
      </c>
    </row>
    <row r="6622" spans="1:6" x14ac:dyDescent="0.2">
      <c r="A6622">
        <f t="shared" si="103"/>
        <v>662.10000000008199</v>
      </c>
      <c r="B6622">
        <v>560195.40228828299</v>
      </c>
      <c r="C6622">
        <v>2904855.1288514901</v>
      </c>
      <c r="D6622">
        <v>304.30677300583</v>
      </c>
      <c r="E6622">
        <v>2.0797964902370198</v>
      </c>
      <c r="F6622">
        <v>0.224121330436865</v>
      </c>
    </row>
    <row r="6623" spans="1:6" x14ac:dyDescent="0.2">
      <c r="A6623">
        <f t="shared" si="103"/>
        <v>662.20000000008201</v>
      </c>
      <c r="B6623">
        <v>560195.24312251504</v>
      </c>
      <c r="C6623">
        <v>2904855.2645868799</v>
      </c>
      <c r="D6623">
        <v>304.28842543886202</v>
      </c>
      <c r="E6623">
        <v>2.0798075384931098</v>
      </c>
      <c r="F6623">
        <v>0.22349794362119599</v>
      </c>
    </row>
    <row r="6624" spans="1:6" x14ac:dyDescent="0.2">
      <c r="A6624">
        <f t="shared" si="103"/>
        <v>662.30000000008204</v>
      </c>
      <c r="B6624">
        <v>560195.08387725696</v>
      </c>
      <c r="C6624">
        <v>2904855.40022041</v>
      </c>
      <c r="D6624">
        <v>304.27016823701899</v>
      </c>
      <c r="E6624">
        <v>2.0798191420751402</v>
      </c>
      <c r="F6624">
        <v>0.22287145472889999</v>
      </c>
    </row>
    <row r="6625" spans="1:6" x14ac:dyDescent="0.2">
      <c r="A6625">
        <f t="shared" si="103"/>
        <v>662.40000000008206</v>
      </c>
      <c r="B6625">
        <v>560194.92455255205</v>
      </c>
      <c r="C6625">
        <v>2904855.5357520701</v>
      </c>
      <c r="D6625">
        <v>304.25200039715298</v>
      </c>
      <c r="E6625">
        <v>2.0798313147321101</v>
      </c>
      <c r="F6625">
        <v>0.22224175779237099</v>
      </c>
    </row>
    <row r="6626" spans="1:6" x14ac:dyDescent="0.2">
      <c r="A6626">
        <f t="shared" si="103"/>
        <v>662.50000000008208</v>
      </c>
      <c r="B6626">
        <v>560194.76514843095</v>
      </c>
      <c r="C6626">
        <v>2904855.6711818501</v>
      </c>
      <c r="D6626">
        <v>304.23392096239098</v>
      </c>
      <c r="E6626">
        <v>2.0798440809569301</v>
      </c>
      <c r="F6626">
        <v>0.22160871602791099</v>
      </c>
    </row>
    <row r="6627" spans="1:6" x14ac:dyDescent="0.2">
      <c r="A6627">
        <f t="shared" si="103"/>
        <v>662.6000000000821</v>
      </c>
      <c r="B6627">
        <v>560194.60566491506</v>
      </c>
      <c r="C6627">
        <v>2904855.8065096899</v>
      </c>
      <c r="D6627">
        <v>304.21592901751001</v>
      </c>
      <c r="E6627">
        <v>2.07985747960945</v>
      </c>
      <c r="F6627">
        <v>0.22097215323970201</v>
      </c>
    </row>
    <row r="6628" spans="1:6" x14ac:dyDescent="0.2">
      <c r="A6628">
        <f t="shared" si="103"/>
        <v>662.70000000008213</v>
      </c>
      <c r="B6628">
        <v>560194.44610200904</v>
      </c>
      <c r="C6628">
        <v>2904855.9417355699</v>
      </c>
      <c r="D6628">
        <v>304.19802368151801</v>
      </c>
      <c r="E6628">
        <v>2.0798715695615599</v>
      </c>
      <c r="F6628">
        <v>0.220331839831923</v>
      </c>
    </row>
    <row r="6629" spans="1:6" x14ac:dyDescent="0.2">
      <c r="A6629">
        <f t="shared" si="103"/>
        <v>662.80000000008215</v>
      </c>
      <c r="B6629">
        <v>560194.28645969799</v>
      </c>
      <c r="C6629">
        <v>2904856.0768594001</v>
      </c>
      <c r="D6629">
        <v>304.180204096262</v>
      </c>
      <c r="E6629">
        <v>2.0798865406914002</v>
      </c>
      <c r="F6629">
        <v>0.219687255680278</v>
      </c>
    </row>
    <row r="6630" spans="1:6" x14ac:dyDescent="0.2">
      <c r="A6630">
        <f t="shared" si="103"/>
        <v>662.90000000008217</v>
      </c>
      <c r="B6630">
        <v>560194.12673791801</v>
      </c>
      <c r="C6630">
        <v>2904856.2118811002</v>
      </c>
      <c r="D6630">
        <v>304.16246935556802</v>
      </c>
      <c r="E6630">
        <v>2.07990270810431</v>
      </c>
      <c r="F6630">
        <v>0.21903761058351201</v>
      </c>
    </row>
    <row r="6631" spans="1:6" x14ac:dyDescent="0.2">
      <c r="A6631">
        <f t="shared" si="103"/>
        <v>663.0000000000822</v>
      </c>
      <c r="B6631">
        <v>560193.96693653404</v>
      </c>
      <c r="C6631">
        <v>2904856.3468005001</v>
      </c>
      <c r="D6631">
        <v>304.14481844000102</v>
      </c>
      <c r="E6631">
        <v>2.0799202796279399</v>
      </c>
      <c r="F6631">
        <v>0.21838237393918999</v>
      </c>
    </row>
    <row r="6632" spans="1:6" x14ac:dyDescent="0.2">
      <c r="A6632">
        <f t="shared" si="103"/>
        <v>663.10000000008222</v>
      </c>
      <c r="B6632">
        <v>560193.80705536203</v>
      </c>
      <c r="C6632">
        <v>2904856.4816174302</v>
      </c>
      <c r="D6632">
        <v>304.12725028393299</v>
      </c>
      <c r="E6632">
        <v>2.0799394011210701</v>
      </c>
      <c r="F6632">
        <v>0.21772116369771499</v>
      </c>
    </row>
    <row r="6633" spans="1:6" x14ac:dyDescent="0.2">
      <c r="A6633">
        <f t="shared" si="103"/>
        <v>663.20000000008224</v>
      </c>
      <c r="B6633">
        <v>560193.64709418104</v>
      </c>
      <c r="C6633">
        <v>2904856.6163316602</v>
      </c>
      <c r="D6633">
        <v>304.10976381471801</v>
      </c>
      <c r="E6633">
        <v>2.0799602135668702</v>
      </c>
      <c r="F6633">
        <v>0.21705360632474699</v>
      </c>
    </row>
    <row r="6634" spans="1:6" x14ac:dyDescent="0.2">
      <c r="A6634">
        <f t="shared" si="103"/>
        <v>663.30000000008226</v>
      </c>
      <c r="B6634">
        <v>560193.48705273401</v>
      </c>
      <c r="C6634">
        <v>2904856.7509429599</v>
      </c>
      <c r="D6634">
        <v>304.09235795799998</v>
      </c>
      <c r="E6634">
        <v>2.07998281848556</v>
      </c>
      <c r="F6634">
        <v>0.21637945767880301</v>
      </c>
    </row>
    <row r="6635" spans="1:6" x14ac:dyDescent="0.2">
      <c r="A6635">
        <f t="shared" si="103"/>
        <v>663.40000000008229</v>
      </c>
      <c r="B6635">
        <v>560193.32693074201</v>
      </c>
      <c r="C6635">
        <v>2904856.8854510798</v>
      </c>
      <c r="D6635">
        <v>304.07503167319499</v>
      </c>
      <c r="E6635">
        <v>2.0800071645469802</v>
      </c>
      <c r="F6635">
        <v>0.21569888800328799</v>
      </c>
    </row>
    <row r="6636" spans="1:6" x14ac:dyDescent="0.2">
      <c r="A6636">
        <f t="shared" si="103"/>
        <v>663.50000000008231</v>
      </c>
      <c r="B6636">
        <v>560193.16672793403</v>
      </c>
      <c r="C6636">
        <v>2904857.01985576</v>
      </c>
      <c r="D6636">
        <v>304.05778405893699</v>
      </c>
      <c r="E6636">
        <v>2.0800331672163002</v>
      </c>
      <c r="F6636">
        <v>0.215012147695745</v>
      </c>
    </row>
    <row r="6637" spans="1:6" x14ac:dyDescent="0.2">
      <c r="A6637">
        <f t="shared" si="103"/>
        <v>663.60000000008233</v>
      </c>
      <c r="B6637">
        <v>560193.00644405896</v>
      </c>
      <c r="C6637">
        <v>2904857.1541567701</v>
      </c>
      <c r="D6637">
        <v>304.04061437489401</v>
      </c>
      <c r="E6637">
        <v>2.0800606788845801</v>
      </c>
      <c r="F6637">
        <v>0.21431965469064801</v>
      </c>
    </row>
    <row r="6638" spans="1:6" x14ac:dyDescent="0.2">
      <c r="A6638">
        <f t="shared" si="103"/>
        <v>663.70000000008235</v>
      </c>
      <c r="B6638">
        <v>560192.84607890295</v>
      </c>
      <c r="C6638">
        <v>2904857.2883539</v>
      </c>
      <c r="D6638">
        <v>304.02352208435099</v>
      </c>
      <c r="E6638">
        <v>2.0800894827278298</v>
      </c>
      <c r="F6638">
        <v>0.21362199970357501</v>
      </c>
    </row>
    <row r="6639" spans="1:6" x14ac:dyDescent="0.2">
      <c r="A6639">
        <f t="shared" si="103"/>
        <v>663.80000000008238</v>
      </c>
      <c r="B6639">
        <v>560192.68563229695</v>
      </c>
      <c r="C6639">
        <v>2904857.4224469801</v>
      </c>
      <c r="D6639">
        <v>304.006506896205</v>
      </c>
      <c r="E6639">
        <v>2.0801194551165101</v>
      </c>
      <c r="F6639">
        <v>0.21291945916538399</v>
      </c>
    </row>
    <row r="6640" spans="1:6" x14ac:dyDescent="0.2">
      <c r="A6640">
        <f t="shared" si="103"/>
        <v>663.9000000000824</v>
      </c>
      <c r="B6640">
        <v>560192.52510409895</v>
      </c>
      <c r="C6640">
        <v>2904857.5564358402</v>
      </c>
      <c r="D6640">
        <v>303.98956868545997</v>
      </c>
      <c r="E6640">
        <v>2.0801505046442799</v>
      </c>
      <c r="F6640">
        <v>0.21221221319134301</v>
      </c>
    </row>
    <row r="6641" spans="1:6" x14ac:dyDescent="0.2">
      <c r="A6641">
        <f t="shared" si="103"/>
        <v>664.00000000008242</v>
      </c>
      <c r="B6641">
        <v>560192.36449418496</v>
      </c>
      <c r="C6641">
        <v>2904857.6903203302</v>
      </c>
      <c r="D6641">
        <v>303.972707465734</v>
      </c>
      <c r="E6641">
        <v>2.0801825552556501</v>
      </c>
      <c r="F6641">
        <v>0.21150040356606301</v>
      </c>
    </row>
    <row r="6642" spans="1:6" x14ac:dyDescent="0.2">
      <c r="A6642">
        <f t="shared" si="103"/>
        <v>664.10000000008245</v>
      </c>
      <c r="B6642">
        <v>560192.20380244497</v>
      </c>
      <c r="C6642">
        <v>2904857.82410031</v>
      </c>
      <c r="D6642">
        <v>303.95592337387399</v>
      </c>
      <c r="E6642">
        <v>2.08021554292276</v>
      </c>
      <c r="F6642">
        <v>0.210784145028487</v>
      </c>
    </row>
    <row r="6643" spans="1:6" x14ac:dyDescent="0.2">
      <c r="A6643">
        <f t="shared" si="103"/>
        <v>664.20000000008247</v>
      </c>
      <c r="B6643">
        <v>560192.04302877805</v>
      </c>
      <c r="C6643">
        <v>2904857.9577756398</v>
      </c>
      <c r="D6643">
        <v>303.939216655964</v>
      </c>
      <c r="E6643">
        <v>2.0802494133021598</v>
      </c>
      <c r="F6643">
        <v>0.210063533036595</v>
      </c>
    </row>
    <row r="6644" spans="1:6" x14ac:dyDescent="0.2">
      <c r="A6644">
        <f t="shared" si="103"/>
        <v>664.30000000008249</v>
      </c>
      <c r="B6644">
        <v>560191.88217309804</v>
      </c>
      <c r="C6644">
        <v>2904858.0913462001</v>
      </c>
      <c r="D6644">
        <v>303.92258765449901</v>
      </c>
      <c r="E6644">
        <v>2.0802841200357198</v>
      </c>
      <c r="F6644">
        <v>0.20933864935357599</v>
      </c>
    </row>
    <row r="6645" spans="1:6" x14ac:dyDescent="0.2">
      <c r="A6645">
        <f t="shared" si="103"/>
        <v>664.40000000008251</v>
      </c>
      <c r="B6645">
        <v>560191.72123532498</v>
      </c>
      <c r="C6645">
        <v>2904858.2248118501</v>
      </c>
      <c r="D6645">
        <v>303.90603679648802</v>
      </c>
      <c r="E6645">
        <v>2.0803196234844399</v>
      </c>
      <c r="F6645">
        <v>0.20860956613175199</v>
      </c>
    </row>
    <row r="6646" spans="1:6" x14ac:dyDescent="0.2">
      <c r="A6646">
        <f t="shared" si="103"/>
        <v>664.50000000008254</v>
      </c>
      <c r="B6646">
        <v>560191.56021538703</v>
      </c>
      <c r="C6646">
        <v>2904858.35817248</v>
      </c>
      <c r="D6646">
        <v>303.88956458230399</v>
      </c>
      <c r="E6646">
        <v>2.0803558897624201</v>
      </c>
      <c r="F6646">
        <v>0.20787634892673501</v>
      </c>
    </row>
    <row r="6647" spans="1:6" x14ac:dyDescent="0.2">
      <c r="A6647">
        <f t="shared" si="103"/>
        <v>664.60000000008256</v>
      </c>
      <c r="B6647">
        <v>560191.39911322098</v>
      </c>
      <c r="C6647">
        <v>2904858.4914279599</v>
      </c>
      <c r="D6647">
        <v>303.87317157519499</v>
      </c>
      <c r="E6647">
        <v>2.0803928899847701</v>
      </c>
      <c r="F6647">
        <v>0.207139058915293</v>
      </c>
    </row>
    <row r="6648" spans="1:6" x14ac:dyDescent="0.2">
      <c r="A6648">
        <f t="shared" si="103"/>
        <v>664.70000000008258</v>
      </c>
      <c r="B6648">
        <v>560191.23792877095</v>
      </c>
      <c r="C6648">
        <v>2904858.62457819</v>
      </c>
      <c r="D6648">
        <v>303.85685839139899</v>
      </c>
      <c r="E6648">
        <v>2.0804305996721499</v>
      </c>
      <c r="F6648">
        <v>0.20639775450914299</v>
      </c>
    </row>
    <row r="6649" spans="1:6" x14ac:dyDescent="0.2">
      <c r="A6649">
        <f t="shared" si="103"/>
        <v>664.8000000000826</v>
      </c>
      <c r="B6649">
        <v>560191.07666198595</v>
      </c>
      <c r="C6649">
        <v>2904858.7576230699</v>
      </c>
      <c r="D6649">
        <v>303.84062569082403</v>
      </c>
      <c r="E6649">
        <v>2.0804689982743501</v>
      </c>
      <c r="F6649">
        <v>0.20565249252336401</v>
      </c>
    </row>
    <row r="6650" spans="1:6" x14ac:dyDescent="0.2">
      <c r="A6650">
        <f t="shared" si="103"/>
        <v>664.90000000008263</v>
      </c>
      <c r="B6650">
        <v>560190.91531282105</v>
      </c>
      <c r="C6650">
        <v>2904858.8905624901</v>
      </c>
      <c r="D6650">
        <v>303.82447416828001</v>
      </c>
      <c r="E6650">
        <v>2.0805080687848898</v>
      </c>
      <c r="F6650">
        <v>0.20490332897997299</v>
      </c>
    </row>
    <row r="6651" spans="1:6" x14ac:dyDescent="0.2">
      <c r="A6651">
        <f t="shared" si="103"/>
        <v>665.00000000008265</v>
      </c>
      <c r="B6651">
        <v>560190.75388124003</v>
      </c>
      <c r="C6651">
        <v>2904859.0233963602</v>
      </c>
      <c r="D6651">
        <v>303.80840454522701</v>
      </c>
      <c r="E6651">
        <v>2.0805477974272302</v>
      </c>
      <c r="F6651">
        <v>0.20415031961673499</v>
      </c>
    </row>
    <row r="6652" spans="1:6" x14ac:dyDescent="0.2">
      <c r="A6652">
        <f t="shared" si="103"/>
        <v>665.10000000008267</v>
      </c>
      <c r="B6652">
        <v>560190.59236720996</v>
      </c>
      <c r="C6652">
        <v>2904859.15612459</v>
      </c>
      <c r="D6652">
        <v>303.79241756206699</v>
      </c>
      <c r="E6652">
        <v>2.08058817340059</v>
      </c>
      <c r="F6652">
        <v>0.203393520183342</v>
      </c>
    </row>
    <row r="6653" spans="1:6" x14ac:dyDescent="0.2">
      <c r="A6653">
        <f t="shared" si="103"/>
        <v>665.2000000000827</v>
      </c>
      <c r="B6653">
        <v>560190.43077070406</v>
      </c>
      <c r="C6653">
        <v>2904859.2887471002</v>
      </c>
      <c r="D6653">
        <v>303.77651397091898</v>
      </c>
      <c r="E6653">
        <v>2.0806291886733499</v>
      </c>
      <c r="F6653">
        <v>0.20263298653318601</v>
      </c>
    </row>
    <row r="6654" spans="1:6" x14ac:dyDescent="0.2">
      <c r="A6654">
        <f t="shared" si="103"/>
        <v>665.30000000008272</v>
      </c>
      <c r="B6654">
        <v>560190.26909170102</v>
      </c>
      <c r="C6654">
        <v>2904859.4212638098</v>
      </c>
      <c r="D6654">
        <v>303.76069452892199</v>
      </c>
      <c r="E6654">
        <v>2.0806708378184098</v>
      </c>
      <c r="F6654">
        <v>0.20186877456989299</v>
      </c>
    </row>
    <row r="6655" spans="1:6" x14ac:dyDescent="0.2">
      <c r="A6655">
        <f t="shared" si="103"/>
        <v>665.40000000008274</v>
      </c>
      <c r="B6655">
        <v>560190.10733018396</v>
      </c>
      <c r="C6655">
        <v>2904859.5536746602</v>
      </c>
      <c r="D6655">
        <v>303.74495999201201</v>
      </c>
      <c r="E6655">
        <v>2.0807131178852201</v>
      </c>
      <c r="F6655">
        <v>0.201100940067233</v>
      </c>
    </row>
    <row r="6656" spans="1:6" x14ac:dyDescent="0.2">
      <c r="A6656">
        <f t="shared" si="103"/>
        <v>665.50000000008276</v>
      </c>
      <c r="B6656">
        <v>560189.94548614195</v>
      </c>
      <c r="C6656">
        <v>2904859.68597958</v>
      </c>
      <c r="D6656">
        <v>303.72931110917801</v>
      </c>
      <c r="E6656">
        <v>2.08075602830379</v>
      </c>
      <c r="F6656">
        <v>0.20032953836970699</v>
      </c>
    </row>
    <row r="6657" spans="1:6" x14ac:dyDescent="0.2">
      <c r="A6657">
        <f t="shared" si="103"/>
        <v>665.60000000008279</v>
      </c>
      <c r="B6657">
        <v>560189.78355956799</v>
      </c>
      <c r="C6657">
        <v>2904859.8181785201</v>
      </c>
      <c r="D6657">
        <v>303.71374861718101</v>
      </c>
      <c r="E6657">
        <v>2.0807995708196598</v>
      </c>
      <c r="F6657">
        <v>0.19955462400562901</v>
      </c>
    </row>
    <row r="6658" spans="1:6" x14ac:dyDescent="0.2">
      <c r="A6658">
        <f t="shared" si="103"/>
        <v>665.70000000008281</v>
      </c>
      <c r="B6658">
        <v>560189.62155045895</v>
      </c>
      <c r="C6658">
        <v>2904859.9502714402</v>
      </c>
      <c r="D6658">
        <v>303.698273235724</v>
      </c>
      <c r="E6658">
        <v>2.0808437494583498</v>
      </c>
      <c r="F6658">
        <v>0.198776250222022</v>
      </c>
    </row>
    <row r="6659" spans="1:6" x14ac:dyDescent="0.2">
      <c r="A6659">
        <f t="shared" si="103"/>
        <v>665.80000000008283</v>
      </c>
      <c r="B6659">
        <v>560189.45945881703</v>
      </c>
      <c r="C6659">
        <v>2904860.0822582799</v>
      </c>
      <c r="D6659">
        <v>303.68288566303301</v>
      </c>
      <c r="E6659">
        <v>2.0808885705175202</v>
      </c>
      <c r="F6659">
        <v>0.19799446843139601</v>
      </c>
    </row>
    <row r="6660" spans="1:6" x14ac:dyDescent="0.2">
      <c r="A6660">
        <f t="shared" ref="A6660:A6723" si="104">A6659+0.1</f>
        <v>665.90000000008285</v>
      </c>
      <c r="B6660">
        <v>560189.29728464701</v>
      </c>
      <c r="C6660">
        <v>2904860.2141390201</v>
      </c>
      <c r="D6660">
        <v>303.66758657185301</v>
      </c>
      <c r="E6660">
        <v>2.08093404258944</v>
      </c>
      <c r="F6660">
        <v>0.19720932760535001</v>
      </c>
    </row>
    <row r="6661" spans="1:6" x14ac:dyDescent="0.2">
      <c r="A6661">
        <f t="shared" si="104"/>
        <v>666.00000000008288</v>
      </c>
      <c r="B6661">
        <v>560189.13502795796</v>
      </c>
      <c r="C6661">
        <v>2904860.34591363</v>
      </c>
      <c r="D6661">
        <v>303.65237660580902</v>
      </c>
      <c r="E6661">
        <v>2.0809801766127198</v>
      </c>
      <c r="F6661">
        <v>0.19642087358764501</v>
      </c>
    </row>
    <row r="6662" spans="1:6" x14ac:dyDescent="0.2">
      <c r="A6662">
        <f t="shared" si="104"/>
        <v>666.1000000000829</v>
      </c>
      <c r="B6662">
        <v>560188.97268876003</v>
      </c>
      <c r="C6662">
        <v>2904860.4775820798</v>
      </c>
      <c r="D6662">
        <v>303.63725637612998</v>
      </c>
      <c r="E6662">
        <v>2.0810269859567101</v>
      </c>
      <c r="F6662">
        <v>0.195629148348344</v>
      </c>
    </row>
    <row r="6663" spans="1:6" x14ac:dyDescent="0.2">
      <c r="A6663">
        <f t="shared" si="104"/>
        <v>666.20000000008292</v>
      </c>
      <c r="B6663">
        <v>560188.81026706705</v>
      </c>
      <c r="C6663">
        <v>2904860.6091443598</v>
      </c>
      <c r="D6663">
        <v>303.62222645868599</v>
      </c>
      <c r="E6663">
        <v>2.08107448654071</v>
      </c>
      <c r="F6663">
        <v>0.19483418916423201</v>
      </c>
    </row>
    <row r="6664" spans="1:6" x14ac:dyDescent="0.2">
      <c r="A6664">
        <f t="shared" si="104"/>
        <v>666.30000000008295</v>
      </c>
      <c r="B6664">
        <v>560188.64776289498</v>
      </c>
      <c r="C6664">
        <v>2904860.74060047</v>
      </c>
      <c r="D6664">
        <v>303.60728739131201</v>
      </c>
      <c r="E6664">
        <v>2.0811226969918399</v>
      </c>
      <c r="F6664">
        <v>0.19403602772565301</v>
      </c>
    </row>
    <row r="6665" spans="1:6" x14ac:dyDescent="0.2">
      <c r="A6665">
        <f t="shared" si="104"/>
        <v>666.40000000008297</v>
      </c>
      <c r="B6665">
        <v>560188.48517626</v>
      </c>
      <c r="C6665">
        <v>2904860.8719503898</v>
      </c>
      <c r="D6665">
        <v>303.59243967139599</v>
      </c>
      <c r="E6665">
        <v>2.0811716388458699</v>
      </c>
      <c r="F6665">
        <v>0.19323468915136199</v>
      </c>
    </row>
    <row r="6666" spans="1:6" x14ac:dyDescent="0.2">
      <c r="A6666">
        <f t="shared" si="104"/>
        <v>666.50000000008299</v>
      </c>
      <c r="B6666">
        <v>560188.32250717899</v>
      </c>
      <c r="C6666">
        <v>2904861.0031941398</v>
      </c>
      <c r="D6666">
        <v>303.57768375367101</v>
      </c>
      <c r="E6666">
        <v>2.0812213367979702</v>
      </c>
      <c r="F6666">
        <v>0.19243019091274499</v>
      </c>
    </row>
    <row r="6667" spans="1:6" x14ac:dyDescent="0.2">
      <c r="A6667">
        <f t="shared" si="104"/>
        <v>666.60000000008301</v>
      </c>
      <c r="B6667">
        <v>560188.15975566802</v>
      </c>
      <c r="C6667">
        <v>2904861.1343317102</v>
      </c>
      <c r="D6667">
        <v>303.56302004819599</v>
      </c>
      <c r="E6667">
        <v>2.0812718190098498</v>
      </c>
      <c r="F6667">
        <v>0.19162254163357201</v>
      </c>
    </row>
    <row r="6668" spans="1:6" x14ac:dyDescent="0.2">
      <c r="A6668">
        <f t="shared" si="104"/>
        <v>666.70000000008304</v>
      </c>
      <c r="B6668">
        <v>560187.99692174199</v>
      </c>
      <c r="C6668">
        <v>2904861.2653631102</v>
      </c>
      <c r="D6668">
        <v>303.54844891845698</v>
      </c>
      <c r="E6668">
        <v>2.0813189087703399</v>
      </c>
      <c r="F6668">
        <v>0.190764324405747</v>
      </c>
    </row>
    <row r="6669" spans="1:6" x14ac:dyDescent="0.2">
      <c r="A6669">
        <f t="shared" si="104"/>
        <v>666.80000000008306</v>
      </c>
      <c r="B6669">
        <v>560187.83400314604</v>
      </c>
      <c r="C6669">
        <v>2904861.39628417</v>
      </c>
      <c r="D6669">
        <v>303.53400323166801</v>
      </c>
      <c r="E6669">
        <v>2.0813717367116999</v>
      </c>
      <c r="F6669">
        <v>0.18995512443174101</v>
      </c>
    </row>
    <row r="6670" spans="1:6" x14ac:dyDescent="0.2">
      <c r="A6670">
        <f t="shared" si="104"/>
        <v>666.90000000008308</v>
      </c>
      <c r="B6670">
        <v>560187.67100243899</v>
      </c>
      <c r="C6670">
        <v>2904861.5270996201</v>
      </c>
      <c r="D6670">
        <v>303.51964711302003</v>
      </c>
      <c r="E6670">
        <v>2.0814288240019199</v>
      </c>
      <c r="F6670">
        <v>0.18919498536625501</v>
      </c>
    </row>
    <row r="6671" spans="1:6" x14ac:dyDescent="0.2">
      <c r="A6671">
        <f t="shared" si="104"/>
        <v>667.00000000008311</v>
      </c>
      <c r="B6671">
        <v>560187.50792222505</v>
      </c>
      <c r="C6671">
        <v>2904861.65781401</v>
      </c>
      <c r="D6671">
        <v>303.50534494598298</v>
      </c>
      <c r="E6671">
        <v>2.08148871158168</v>
      </c>
      <c r="F6671">
        <v>0.188483863039277</v>
      </c>
    </row>
    <row r="6672" spans="1:6" x14ac:dyDescent="0.2">
      <c r="A6672">
        <f t="shared" si="104"/>
        <v>667.10000000008313</v>
      </c>
      <c r="B6672">
        <v>560187.344765138</v>
      </c>
      <c r="C6672">
        <v>2904861.7884316901</v>
      </c>
      <c r="D6672">
        <v>303.49106140601498</v>
      </c>
      <c r="E6672">
        <v>2.08154993422733</v>
      </c>
      <c r="F6672">
        <v>0.18782499883291701</v>
      </c>
    </row>
    <row r="6673" spans="1:6" x14ac:dyDescent="0.2">
      <c r="A6673">
        <f t="shared" si="104"/>
        <v>667.20000000008315</v>
      </c>
      <c r="B6673">
        <v>560187.18153403199</v>
      </c>
      <c r="C6673">
        <v>2904861.9189571301</v>
      </c>
      <c r="D6673">
        <v>303.47675917698598</v>
      </c>
      <c r="E6673">
        <v>2.0816110953449001</v>
      </c>
      <c r="F6673">
        <v>0.187212017949</v>
      </c>
    </row>
    <row r="6674" spans="1:6" x14ac:dyDescent="0.2">
      <c r="A6674">
        <f t="shared" si="104"/>
        <v>667.30000000008317</v>
      </c>
      <c r="B6674">
        <v>560187.01823143498</v>
      </c>
      <c r="C6674">
        <v>2904862.0493940599</v>
      </c>
      <c r="D6674">
        <v>303.46240554570898</v>
      </c>
      <c r="E6674">
        <v>2.0816708812784501</v>
      </c>
      <c r="F6674">
        <v>0.18664462132028001</v>
      </c>
    </row>
    <row r="6675" spans="1:6" x14ac:dyDescent="0.2">
      <c r="A6675">
        <f t="shared" si="104"/>
        <v>667.4000000000832</v>
      </c>
      <c r="B6675">
        <v>560186.85485989298</v>
      </c>
      <c r="C6675">
        <v>2904862.1797460401</v>
      </c>
      <c r="D6675">
        <v>303.44796815731098</v>
      </c>
      <c r="E6675">
        <v>2.0817280009894201</v>
      </c>
      <c r="F6675">
        <v>0.186122419704425</v>
      </c>
    </row>
    <row r="6676" spans="1:6" x14ac:dyDescent="0.2">
      <c r="A6676">
        <f t="shared" si="104"/>
        <v>667.50000000008322</v>
      </c>
      <c r="B6676">
        <v>560186.69142196199</v>
      </c>
      <c r="C6676">
        <v>2904862.3100164202</v>
      </c>
      <c r="D6676">
        <v>303.43341504335302</v>
      </c>
      <c r="E6676">
        <v>2.0817811989978798</v>
      </c>
      <c r="F6676">
        <v>0.18564490146627599</v>
      </c>
    </row>
    <row r="6677" spans="1:6" x14ac:dyDescent="0.2">
      <c r="A6677">
        <f t="shared" si="104"/>
        <v>667.60000000008324</v>
      </c>
      <c r="B6677">
        <v>560186.52792019804</v>
      </c>
      <c r="C6677">
        <v>2904862.4402083699</v>
      </c>
      <c r="D6677">
        <v>303.418714641745</v>
      </c>
      <c r="E6677">
        <v>2.0818292588638498</v>
      </c>
      <c r="F6677">
        <v>0.18521142553485301</v>
      </c>
    </row>
    <row r="6678" spans="1:6" x14ac:dyDescent="0.2">
      <c r="A6678">
        <f t="shared" si="104"/>
        <v>667.70000000008326</v>
      </c>
      <c r="B6678">
        <v>560186.36435715097</v>
      </c>
      <c r="C6678">
        <v>2904862.5703248298</v>
      </c>
      <c r="D6678">
        <v>303.40383581459997</v>
      </c>
      <c r="E6678">
        <v>2.0818709949135599</v>
      </c>
      <c r="F6678">
        <v>0.184821245489344</v>
      </c>
    </row>
    <row r="6679" spans="1:6" x14ac:dyDescent="0.2">
      <c r="A6679">
        <f t="shared" si="104"/>
        <v>667.80000000008329</v>
      </c>
      <c r="B6679">
        <v>560186.20073535503</v>
      </c>
      <c r="C6679">
        <v>2904862.7003685301</v>
      </c>
      <c r="D6679">
        <v>303.38874787128702</v>
      </c>
      <c r="E6679">
        <v>2.0819052559841902</v>
      </c>
      <c r="F6679">
        <v>0.18447350232221901</v>
      </c>
    </row>
    <row r="6680" spans="1:6" x14ac:dyDescent="0.2">
      <c r="A6680">
        <f t="shared" si="104"/>
        <v>667.90000000008331</v>
      </c>
      <c r="B6680">
        <v>560186.03705732303</v>
      </c>
      <c r="C6680">
        <v>2904862.8303419999</v>
      </c>
      <c r="D6680">
        <v>303.37342058910701</v>
      </c>
      <c r="E6680">
        <v>2.0819309296206199</v>
      </c>
      <c r="F6680">
        <v>0.18416721602247799</v>
      </c>
    </row>
    <row r="6681" spans="1:6" x14ac:dyDescent="0.2">
      <c r="A6681">
        <f t="shared" si="104"/>
        <v>668.00000000008333</v>
      </c>
      <c r="B6681">
        <v>560185.87332553405</v>
      </c>
      <c r="C6681">
        <v>2904862.9602474999</v>
      </c>
      <c r="D6681">
        <v>303.35782423131502</v>
      </c>
      <c r="E6681">
        <v>2.0819468947291</v>
      </c>
      <c r="F6681">
        <v>0.183901380069384</v>
      </c>
    </row>
    <row r="6682" spans="1:6" x14ac:dyDescent="0.2">
      <c r="A6682">
        <f t="shared" si="104"/>
        <v>668.10000000008336</v>
      </c>
      <c r="B6682">
        <v>560185.70954243897</v>
      </c>
      <c r="C6682">
        <v>2904863.0900871102</v>
      </c>
      <c r="D6682">
        <v>303.34192958589398</v>
      </c>
      <c r="E6682">
        <v>2.0819520262393101</v>
      </c>
      <c r="F6682">
        <v>0.18367495489456601</v>
      </c>
    </row>
    <row r="6683" spans="1:6" x14ac:dyDescent="0.2">
      <c r="A6683">
        <f t="shared" si="104"/>
        <v>668.20000000008338</v>
      </c>
      <c r="B6683">
        <v>560185.54571045702</v>
      </c>
      <c r="C6683">
        <v>2904863.2198626501</v>
      </c>
      <c r="D6683">
        <v>303.32570800123699</v>
      </c>
      <c r="E6683">
        <v>2.08194523378548</v>
      </c>
      <c r="F6683">
        <v>0.18348679859324701</v>
      </c>
    </row>
    <row r="6684" spans="1:6" x14ac:dyDescent="0.2">
      <c r="A6684">
        <f t="shared" si="104"/>
        <v>668.3000000000834</v>
      </c>
      <c r="B6684">
        <v>560185.38183196995</v>
      </c>
      <c r="C6684">
        <v>2904863.34957569</v>
      </c>
      <c r="D6684">
        <v>303.30913140477799</v>
      </c>
      <c r="E6684">
        <v>2.0819253184930901</v>
      </c>
      <c r="F6684">
        <v>0.18333607352197301</v>
      </c>
    </row>
    <row r="6685" spans="1:6" x14ac:dyDescent="0.2">
      <c r="A6685">
        <f t="shared" si="104"/>
        <v>668.40000000008342</v>
      </c>
      <c r="B6685">
        <v>560185.21790934901</v>
      </c>
      <c r="C6685">
        <v>2904863.4792276402</v>
      </c>
      <c r="D6685">
        <v>303.29217241303598</v>
      </c>
      <c r="E6685">
        <v>2.0818904227576498</v>
      </c>
      <c r="F6685">
        <v>0.183223926242991</v>
      </c>
    </row>
    <row r="6686" spans="1:6" x14ac:dyDescent="0.2">
      <c r="A6686">
        <f t="shared" si="104"/>
        <v>668.50000000008345</v>
      </c>
      <c r="B6686">
        <v>560185.05394512101</v>
      </c>
      <c r="C6686">
        <v>2904863.6088197599</v>
      </c>
      <c r="D6686">
        <v>303.27480481998299</v>
      </c>
      <c r="E6686">
        <v>2.0818383832247398</v>
      </c>
      <c r="F6686">
        <v>0.183152542986184</v>
      </c>
    </row>
    <row r="6687" spans="1:6" x14ac:dyDescent="0.2">
      <c r="A6687">
        <f t="shared" si="104"/>
        <v>668.60000000008347</v>
      </c>
      <c r="B6687">
        <v>560184.88994205196</v>
      </c>
      <c r="C6687">
        <v>2904863.73835336</v>
      </c>
      <c r="D6687">
        <v>303.25700386107297</v>
      </c>
      <c r="E6687">
        <v>2.0817672981225299</v>
      </c>
      <c r="F6687">
        <v>0.18312324141604999</v>
      </c>
    </row>
    <row r="6688" spans="1:6" x14ac:dyDescent="0.2">
      <c r="A6688">
        <f t="shared" si="104"/>
        <v>668.70000000008349</v>
      </c>
      <c r="B6688">
        <v>560184.72590308404</v>
      </c>
      <c r="C6688">
        <v>2904863.8678296502</v>
      </c>
      <c r="D6688">
        <v>303.238746038714</v>
      </c>
      <c r="E6688">
        <v>2.0816758843749401</v>
      </c>
      <c r="F6688">
        <v>0.18313537303827801</v>
      </c>
    </row>
    <row r="6689" spans="1:6" x14ac:dyDescent="0.2">
      <c r="A6689">
        <f t="shared" si="104"/>
        <v>668.80000000008351</v>
      </c>
      <c r="B6689">
        <v>560184.56183117698</v>
      </c>
      <c r="C6689">
        <v>2904863.9972496601</v>
      </c>
      <c r="D6689">
        <v>303.22000870315702</v>
      </c>
      <c r="E6689">
        <v>2.0815629253921601</v>
      </c>
      <c r="F6689">
        <v>0.18318805877654801</v>
      </c>
    </row>
    <row r="6690" spans="1:6" x14ac:dyDescent="0.2">
      <c r="A6690">
        <f t="shared" si="104"/>
        <v>668.90000000008354</v>
      </c>
      <c r="B6690">
        <v>560184.39772928995</v>
      </c>
      <c r="C6690">
        <v>2904864.1266142302</v>
      </c>
      <c r="D6690">
        <v>303.200770032565</v>
      </c>
      <c r="E6690">
        <v>2.0814272500937299</v>
      </c>
      <c r="F6690">
        <v>0.18328026221485699</v>
      </c>
    </row>
    <row r="6691" spans="1:6" x14ac:dyDescent="0.2">
      <c r="A6691">
        <f t="shared" si="104"/>
        <v>669.00000000008356</v>
      </c>
      <c r="B6691">
        <v>560184.23360037699</v>
      </c>
      <c r="C6691">
        <v>2904864.2559239701</v>
      </c>
      <c r="D6691">
        <v>303.18100902903001</v>
      </c>
      <c r="E6691">
        <v>2.0812677159491</v>
      </c>
      <c r="F6691">
        <v>0.18341086560674399</v>
      </c>
    </row>
    <row r="6692" spans="1:6" x14ac:dyDescent="0.2">
      <c r="A6692">
        <f t="shared" si="104"/>
        <v>669.10000000008358</v>
      </c>
      <c r="B6692">
        <v>560184.06944737502</v>
      </c>
      <c r="C6692">
        <v>2904864.3851792999</v>
      </c>
      <c r="D6692">
        <v>303.16070553100099</v>
      </c>
      <c r="E6692">
        <v>2.08108320343915</v>
      </c>
      <c r="F6692">
        <v>0.18357869942949601</v>
      </c>
    </row>
    <row r="6693" spans="1:6" x14ac:dyDescent="0.2">
      <c r="A6693">
        <f t="shared" si="104"/>
        <v>669.20000000008361</v>
      </c>
      <c r="B6693">
        <v>560183.90527320595</v>
      </c>
      <c r="C6693">
        <v>2904864.5143804098</v>
      </c>
      <c r="D6693">
        <v>303.13984023123299</v>
      </c>
      <c r="E6693">
        <v>2.0808749961550501</v>
      </c>
      <c r="F6693">
        <v>0.18377839020786399</v>
      </c>
    </row>
    <row r="6694" spans="1:6" x14ac:dyDescent="0.2">
      <c r="A6694">
        <f t="shared" si="104"/>
        <v>669.30000000008363</v>
      </c>
      <c r="B6694">
        <v>560183.74108034896</v>
      </c>
      <c r="C6694">
        <v>2904864.6435270701</v>
      </c>
      <c r="D6694">
        <v>303.11839755077699</v>
      </c>
      <c r="E6694">
        <v>2.0806465370164902</v>
      </c>
      <c r="F6694">
        <v>0.18400173257076599</v>
      </c>
    </row>
    <row r="6695" spans="1:6" x14ac:dyDescent="0.2">
      <c r="A6695">
        <f t="shared" si="104"/>
        <v>669.40000000008365</v>
      </c>
      <c r="B6695">
        <v>560183.57687050698</v>
      </c>
      <c r="C6695">
        <v>2904864.77261848</v>
      </c>
      <c r="D6695">
        <v>303.09636753544299</v>
      </c>
      <c r="E6695">
        <v>2.0804012916427199</v>
      </c>
      <c r="F6695">
        <v>0.18424153336815</v>
      </c>
    </row>
    <row r="6696" spans="1:6" x14ac:dyDescent="0.2">
      <c r="A6696">
        <f t="shared" si="104"/>
        <v>669.50000000008367</v>
      </c>
      <c r="B6696">
        <v>560183.41264468303</v>
      </c>
      <c r="C6696">
        <v>2904864.90165345</v>
      </c>
      <c r="D6696">
        <v>303.07374509812303</v>
      </c>
      <c r="E6696">
        <v>2.08014263759899</v>
      </c>
      <c r="F6696">
        <v>0.18449143867717199</v>
      </c>
    </row>
    <row r="6697" spans="1:6" x14ac:dyDescent="0.2">
      <c r="A6697">
        <f t="shared" si="104"/>
        <v>669.6000000000837</v>
      </c>
      <c r="B6697">
        <v>560183.24840323499</v>
      </c>
      <c r="C6697">
        <v>2904865.0306303999</v>
      </c>
      <c r="D6697">
        <v>303.05052939077399</v>
      </c>
      <c r="E6697">
        <v>2.0798737784219901</v>
      </c>
      <c r="F6697">
        <v>0.18474579583685399</v>
      </c>
    </row>
    <row r="6698" spans="1:6" x14ac:dyDescent="0.2">
      <c r="A6698">
        <f t="shared" si="104"/>
        <v>669.70000000008372</v>
      </c>
      <c r="B6698">
        <v>560183.08414594899</v>
      </c>
      <c r="C6698">
        <v>2904865.1595474398</v>
      </c>
      <c r="D6698">
        <v>303.02672327891599</v>
      </c>
      <c r="E6698">
        <v>2.0795976864985199</v>
      </c>
      <c r="F6698">
        <v>0.18499953329713001</v>
      </c>
    </row>
    <row r="6699" spans="1:6" x14ac:dyDescent="0.2">
      <c r="A6699">
        <f t="shared" si="104"/>
        <v>669.80000000008374</v>
      </c>
      <c r="B6699">
        <v>560182.91987208999</v>
      </c>
      <c r="C6699">
        <v>2904865.28840244</v>
      </c>
      <c r="D6699">
        <v>303.00233290454202</v>
      </c>
      <c r="E6699">
        <v>2.0793170668762899</v>
      </c>
      <c r="F6699">
        <v>0.18524806204128799</v>
      </c>
    </row>
    <row r="6700" spans="1:6" x14ac:dyDescent="0.2">
      <c r="A6700">
        <f t="shared" si="104"/>
        <v>669.90000000008376</v>
      </c>
      <c r="B6700">
        <v>560182.75558046298</v>
      </c>
      <c r="C6700">
        <v>2904865.4171930701</v>
      </c>
      <c r="D6700">
        <v>302.97736732118199</v>
      </c>
      <c r="E6700">
        <v>2.07903433703687</v>
      </c>
      <c r="F6700">
        <v>0.18548719756728901</v>
      </c>
    </row>
    <row r="6701" spans="1:6" x14ac:dyDescent="0.2">
      <c r="A6701">
        <f t="shared" si="104"/>
        <v>670.00000000008379</v>
      </c>
      <c r="B6701">
        <v>560182.59126946901</v>
      </c>
      <c r="C6701">
        <v>2904865.5459167599</v>
      </c>
      <c r="D6701">
        <v>302.95183818598201</v>
      </c>
      <c r="E6701">
        <v>2.0787516187636998</v>
      </c>
      <c r="F6701">
        <v>0.18571310037019101</v>
      </c>
    </row>
    <row r="6702" spans="1:6" x14ac:dyDescent="0.2">
      <c r="A6702">
        <f t="shared" si="104"/>
        <v>670.10000000008381</v>
      </c>
      <c r="B6702">
        <v>560182.42693714704</v>
      </c>
      <c r="C6702">
        <v>2904865.67457081</v>
      </c>
      <c r="D6702">
        <v>302.92575949518698</v>
      </c>
      <c r="E6702">
        <v>2.07847073914931</v>
      </c>
      <c r="F6702">
        <v>0.18592223232164101</v>
      </c>
    </row>
    <row r="6703" spans="1:6" x14ac:dyDescent="0.2">
      <c r="A6703">
        <f t="shared" si="104"/>
        <v>670.20000000008383</v>
      </c>
      <c r="B6703">
        <v>560182.262581227</v>
      </c>
      <c r="C6703">
        <v>2904865.80315234</v>
      </c>
      <c r="D6703">
        <v>302.89914735143998</v>
      </c>
      <c r="E6703">
        <v>2.0781932380432799</v>
      </c>
      <c r="F6703">
        <v>0.18611132745630601</v>
      </c>
    </row>
    <row r="6704" spans="1:6" x14ac:dyDescent="0.2">
      <c r="A6704">
        <f t="shared" si="104"/>
        <v>670.30000000008386</v>
      </c>
      <c r="B6704">
        <v>560182.09819917404</v>
      </c>
      <c r="C6704">
        <v>2904865.9316583099</v>
      </c>
      <c r="D6704">
        <v>302.87201975350598</v>
      </c>
      <c r="E6704">
        <v>2.0779203805083202</v>
      </c>
      <c r="F6704">
        <v>0.18627737474474701</v>
      </c>
    </row>
    <row r="6705" spans="1:6" x14ac:dyDescent="0.2">
      <c r="A6705">
        <f t="shared" si="104"/>
        <v>670.40000000008388</v>
      </c>
      <c r="B6705">
        <v>560181.93378822599</v>
      </c>
      <c r="C6705">
        <v>2904866.0600855802</v>
      </c>
      <c r="D6705">
        <v>302.84439640116898</v>
      </c>
      <c r="E6705">
        <v>2.0776531737259498</v>
      </c>
      <c r="F6705">
        <v>0.18641760732298299</v>
      </c>
    </row>
    <row r="6706" spans="1:6" x14ac:dyDescent="0.2">
      <c r="A6706">
        <f t="shared" si="104"/>
        <v>670.5000000000839</v>
      </c>
      <c r="B6706">
        <v>560181.76934543403</v>
      </c>
      <c r="C6706">
        <v>2904866.1884308602</v>
      </c>
      <c r="D6706">
        <v>302.81629850908399</v>
      </c>
      <c r="E6706">
        <v>2.0773923864535702</v>
      </c>
      <c r="F6706">
        <v>0.186529497987278</v>
      </c>
    </row>
    <row r="6707" spans="1:6" x14ac:dyDescent="0.2">
      <c r="A6707">
        <f t="shared" si="104"/>
        <v>670.60000000008392</v>
      </c>
      <c r="B6707">
        <v>560181.60486770305</v>
      </c>
      <c r="C6707">
        <v>2904866.31669075</v>
      </c>
      <c r="D6707">
        <v>302.78774862553098</v>
      </c>
      <c r="E6707">
        <v>2.0771385704584802</v>
      </c>
      <c r="F6707">
        <v>0.18661075855666201</v>
      </c>
    </row>
    <row r="6708" spans="1:6" x14ac:dyDescent="0.2">
      <c r="A6708">
        <f t="shared" si="104"/>
        <v>670.70000000008395</v>
      </c>
      <c r="B6708">
        <v>560181.44035181904</v>
      </c>
      <c r="C6708">
        <v>2904866.4448617599</v>
      </c>
      <c r="D6708">
        <v>302.75877045331299</v>
      </c>
      <c r="E6708">
        <v>2.07689208325325</v>
      </c>
      <c r="F6708">
        <v>0.18665934135982501</v>
      </c>
    </row>
    <row r="6709" spans="1:6" x14ac:dyDescent="0.2">
      <c r="A6709">
        <f t="shared" si="104"/>
        <v>670.80000000008397</v>
      </c>
      <c r="B6709">
        <v>560181.27579449001</v>
      </c>
      <c r="C6709">
        <v>2904866.57294029</v>
      </c>
      <c r="D6709">
        <v>302.72938867128198</v>
      </c>
      <c r="E6709">
        <v>2.0766531115491098</v>
      </c>
      <c r="F6709">
        <v>0.18667344140494199</v>
      </c>
    </row>
    <row r="6710" spans="1:6" x14ac:dyDescent="0.2">
      <c r="A6710">
        <f t="shared" si="104"/>
        <v>670.90000000008399</v>
      </c>
      <c r="B6710">
        <v>560181.11119236704</v>
      </c>
      <c r="C6710">
        <v>2904866.7009226801</v>
      </c>
      <c r="D6710">
        <v>302.69962875593302</v>
      </c>
      <c r="E6710">
        <v>2.0764216949306702</v>
      </c>
      <c r="F6710">
        <v>0.18665149803891601</v>
      </c>
    </row>
    <row r="6711" spans="1:6" x14ac:dyDescent="0.2">
      <c r="A6711">
        <f t="shared" si="104"/>
        <v>671.00000000008401</v>
      </c>
      <c r="B6711">
        <v>560180.94654208096</v>
      </c>
      <c r="C6711">
        <v>2904866.8288052101</v>
      </c>
      <c r="D6711">
        <v>302.66951680329697</v>
      </c>
      <c r="E6711">
        <v>2.07619774930293</v>
      </c>
      <c r="F6711">
        <v>0.18659219518608</v>
      </c>
    </row>
    <row r="6712" spans="1:6" x14ac:dyDescent="0.2">
      <c r="A6712">
        <f t="shared" si="104"/>
        <v>671.10000000008404</v>
      </c>
      <c r="B6712">
        <v>560180.78184025898</v>
      </c>
      <c r="C6712">
        <v>2904866.9565841099</v>
      </c>
      <c r="D6712">
        <v>302.63907935196403</v>
      </c>
      <c r="E6712">
        <v>2.0759810897327702</v>
      </c>
      <c r="F6712">
        <v>0.18649445944795201</v>
      </c>
    </row>
    <row r="6713" spans="1:6" x14ac:dyDescent="0.2">
      <c r="A6713">
        <f t="shared" si="104"/>
        <v>671.20000000008406</v>
      </c>
      <c r="B6713">
        <v>560180.61708355194</v>
      </c>
      <c r="C6713">
        <v>2904867.0842555799</v>
      </c>
      <c r="D6713">
        <v>302.608343208436</v>
      </c>
      <c r="E6713">
        <v>2.0757714523533299</v>
      </c>
      <c r="F6713">
        <v>0.18635745556535599</v>
      </c>
    </row>
    <row r="6714" spans="1:6" x14ac:dyDescent="0.2">
      <c r="A6714">
        <f t="shared" si="104"/>
        <v>671.30000000008408</v>
      </c>
      <c r="B6714">
        <v>560180.45226865704</v>
      </c>
      <c r="C6714">
        <v>2904867.2118158098</v>
      </c>
      <c r="D6714">
        <v>302.57733527628801</v>
      </c>
      <c r="E6714">
        <v>2.07556851910861</v>
      </c>
      <c r="F6714">
        <v>0.18618056866923</v>
      </c>
    </row>
    <row r="6715" spans="1:6" x14ac:dyDescent="0.2">
      <c r="A6715">
        <f t="shared" si="104"/>
        <v>671.40000000008411</v>
      </c>
      <c r="B6715">
        <v>560180.28739232803</v>
      </c>
      <c r="C6715">
        <v>2904867.3392609898</v>
      </c>
      <c r="D6715">
        <v>302.546082388211</v>
      </c>
      <c r="E6715">
        <v>2.0753719436794502</v>
      </c>
      <c r="F6715">
        <v>0.18596337694868201</v>
      </c>
    </row>
    <row r="6716" spans="1:6" x14ac:dyDescent="0.2">
      <c r="A6716">
        <f t="shared" si="104"/>
        <v>671.50000000008413</v>
      </c>
      <c r="B6716">
        <v>560180.12245139305</v>
      </c>
      <c r="C6716">
        <v>2904867.46658734</v>
      </c>
      <c r="D6716">
        <v>302.51461114087698</v>
      </c>
      <c r="E6716">
        <v>2.0751813600147702</v>
      </c>
      <c r="F6716">
        <v>0.18570566101095401</v>
      </c>
    </row>
    <row r="6717" spans="1:6" x14ac:dyDescent="0.2">
      <c r="A6717">
        <f t="shared" si="104"/>
        <v>671.60000000008415</v>
      </c>
      <c r="B6717">
        <v>560179.95744276303</v>
      </c>
      <c r="C6717">
        <v>2904867.59379109</v>
      </c>
      <c r="D6717">
        <v>302.482947743647</v>
      </c>
      <c r="E6717">
        <v>2.0749963978458799</v>
      </c>
      <c r="F6717">
        <v>0.185407387790997</v>
      </c>
    </row>
    <row r="6718" spans="1:6" x14ac:dyDescent="0.2">
      <c r="A6718">
        <f t="shared" si="104"/>
        <v>671.70000000008417</v>
      </c>
      <c r="B6718">
        <v>560179.79236344504</v>
      </c>
      <c r="C6718">
        <v>2904867.72086854</v>
      </c>
      <c r="D6718">
        <v>302.451117876968</v>
      </c>
      <c r="E6718">
        <v>2.0748166969117099</v>
      </c>
      <c r="F6718">
        <v>0.18506868969861401</v>
      </c>
    </row>
    <row r="6719" spans="1:6" x14ac:dyDescent="0.2">
      <c r="A6719">
        <f t="shared" si="104"/>
        <v>671.8000000000842</v>
      </c>
      <c r="B6719">
        <v>560179.62721054803</v>
      </c>
      <c r="C6719">
        <v>2904867.8478160398</v>
      </c>
      <c r="D6719">
        <v>302.41914656101301</v>
      </c>
      <c r="E6719">
        <v>2.0746419200433501</v>
      </c>
      <c r="F6719">
        <v>0.18468983816488699</v>
      </c>
    </row>
    <row r="6720" spans="1:6" x14ac:dyDescent="0.2">
      <c r="A6720">
        <f t="shared" si="104"/>
        <v>671.90000000008422</v>
      </c>
      <c r="B6720">
        <v>560179.46198128106</v>
      </c>
      <c r="C6720">
        <v>2904867.9746300201</v>
      </c>
      <c r="D6720">
        <v>302.387058034554</v>
      </c>
      <c r="E6720">
        <v>2.0744718369309898</v>
      </c>
      <c r="F6720">
        <v>0.184271042998812</v>
      </c>
    </row>
    <row r="6721" spans="1:6" x14ac:dyDescent="0.2">
      <c r="A6721">
        <f t="shared" si="104"/>
        <v>672.00000000008424</v>
      </c>
      <c r="B6721">
        <v>560179.29667294899</v>
      </c>
      <c r="C6721">
        <v>2904868.10130696</v>
      </c>
      <c r="D6721">
        <v>302.35487560182997</v>
      </c>
      <c r="E6721">
        <v>2.0743062559737599</v>
      </c>
      <c r="F6721">
        <v>0.18381261917519601</v>
      </c>
    </row>
    <row r="6722" spans="1:6" x14ac:dyDescent="0.2">
      <c r="A6722">
        <f t="shared" si="104"/>
        <v>672.10000000008426</v>
      </c>
      <c r="B6722">
        <v>560179.13128294505</v>
      </c>
      <c r="C6722">
        <v>2904868.2278434401</v>
      </c>
      <c r="D6722">
        <v>302.32262153902502</v>
      </c>
      <c r="E6722">
        <v>2.0741449820889502</v>
      </c>
      <c r="F6722">
        <v>0.183315107483144</v>
      </c>
    </row>
    <row r="6723" spans="1:6" x14ac:dyDescent="0.2">
      <c r="A6723">
        <f t="shared" si="104"/>
        <v>672.20000000008429</v>
      </c>
      <c r="B6723">
        <v>560178.96580876096</v>
      </c>
      <c r="C6723">
        <v>2904868.3542361399</v>
      </c>
      <c r="D6723">
        <v>302.29031704947101</v>
      </c>
      <c r="E6723">
        <v>2.07398770709601</v>
      </c>
      <c r="F6723">
        <v>0.18277957099994999</v>
      </c>
    </row>
    <row r="6724" spans="1:6" x14ac:dyDescent="0.2">
      <c r="A6724">
        <f t="shared" ref="A6724:A6787" si="105">A6723+0.1</f>
        <v>672.30000000008431</v>
      </c>
      <c r="B6724">
        <v>560178.80024802696</v>
      </c>
      <c r="C6724">
        <v>2904868.4804818402</v>
      </c>
      <c r="D6724">
        <v>302.25798231215202</v>
      </c>
      <c r="E6724">
        <v>2.0738341088182501</v>
      </c>
      <c r="F6724">
        <v>0.182207312220171</v>
      </c>
    </row>
    <row r="6725" spans="1:6" x14ac:dyDescent="0.2">
      <c r="A6725">
        <f t="shared" si="105"/>
        <v>672.40000000008433</v>
      </c>
      <c r="B6725">
        <v>560178.63459852</v>
      </c>
      <c r="C6725">
        <v>2904868.6065774998</v>
      </c>
      <c r="D6725">
        <v>302.22563647802002</v>
      </c>
      <c r="E6725">
        <v>2.0736838945818898</v>
      </c>
      <c r="F6725">
        <v>0.18159973927822501</v>
      </c>
    </row>
    <row r="6726" spans="1:6" x14ac:dyDescent="0.2">
      <c r="A6726">
        <f t="shared" si="105"/>
        <v>672.50000000008436</v>
      </c>
      <c r="B6726">
        <v>560178.46885815996</v>
      </c>
      <c r="C6726">
        <v>2904868.7325202101</v>
      </c>
      <c r="D6726">
        <v>302.19329765016801</v>
      </c>
      <c r="E6726">
        <v>2.0735367984759598</v>
      </c>
      <c r="F6726">
        <v>0.180958359552359</v>
      </c>
    </row>
    <row r="6727" spans="1:6" x14ac:dyDescent="0.2">
      <c r="A6727">
        <f t="shared" si="105"/>
        <v>672.60000000008438</v>
      </c>
      <c r="B6727">
        <v>560178.30302502005</v>
      </c>
      <c r="C6727">
        <v>2904868.8583072401</v>
      </c>
      <c r="D6727">
        <v>302.160982877896</v>
      </c>
      <c r="E6727">
        <v>2.0733925378007099</v>
      </c>
      <c r="F6727">
        <v>0.18028496755333601</v>
      </c>
    </row>
    <row r="6728" spans="1:6" x14ac:dyDescent="0.2">
      <c r="A6728">
        <f t="shared" si="105"/>
        <v>672.7000000000844</v>
      </c>
      <c r="B6728">
        <v>560178.13709732902</v>
      </c>
      <c r="C6728">
        <v>2904868.9839360402</v>
      </c>
      <c r="D6728">
        <v>302.12870821130798</v>
      </c>
      <c r="E6728">
        <v>2.0732507810361001</v>
      </c>
      <c r="F6728">
        <v>0.17958177709966999</v>
      </c>
    </row>
    <row r="6729" spans="1:6" x14ac:dyDescent="0.2">
      <c r="A6729">
        <f t="shared" si="105"/>
        <v>672.80000000008442</v>
      </c>
      <c r="B6729">
        <v>560177.97107350605</v>
      </c>
      <c r="C6729">
        <v>2904869.1094042598</v>
      </c>
      <c r="D6729">
        <v>302.096488800977</v>
      </c>
      <c r="E6729">
        <v>2.07311127267789</v>
      </c>
      <c r="F6729">
        <v>0.17885073997572301</v>
      </c>
    </row>
    <row r="6730" spans="1:6" x14ac:dyDescent="0.2">
      <c r="A6730">
        <f t="shared" si="105"/>
        <v>672.90000000008445</v>
      </c>
      <c r="B6730">
        <v>560177.80495212902</v>
      </c>
      <c r="C6730">
        <v>2904869.2347097499</v>
      </c>
      <c r="D6730">
        <v>302.06433883810399</v>
      </c>
      <c r="E6730">
        <v>2.0729738267498599</v>
      </c>
      <c r="F6730">
        <v>0.178093628641458</v>
      </c>
    </row>
    <row r="6731" spans="1:6" x14ac:dyDescent="0.2">
      <c r="A6731">
        <f t="shared" si="105"/>
        <v>673.00000000008447</v>
      </c>
      <c r="B6731">
        <v>560177.63873192202</v>
      </c>
      <c r="C6731">
        <v>2904869.3598505598</v>
      </c>
      <c r="D6731">
        <v>302.03227152460499</v>
      </c>
      <c r="E6731">
        <v>2.07283830089108</v>
      </c>
      <c r="F6731">
        <v>0.17731215886502699</v>
      </c>
    </row>
    <row r="6732" spans="1:6" x14ac:dyDescent="0.2">
      <c r="A6732">
        <f t="shared" si="105"/>
        <v>673.10000000008449</v>
      </c>
      <c r="B6732">
        <v>560177.47241174197</v>
      </c>
      <c r="C6732">
        <v>2904869.48482488</v>
      </c>
      <c r="D6732">
        <v>302.00029908114902</v>
      </c>
      <c r="E6732">
        <v>2.07270458922831</v>
      </c>
      <c r="F6732">
        <v>0.17650799220357299</v>
      </c>
    </row>
    <row r="6733" spans="1:6" x14ac:dyDescent="0.2">
      <c r="A6733">
        <f t="shared" si="105"/>
        <v>673.20000000008451</v>
      </c>
      <c r="B6733">
        <v>560177.30599057395</v>
      </c>
      <c r="C6733">
        <v>2904869.6096310802</v>
      </c>
      <c r="D6733">
        <v>301.96843276235001</v>
      </c>
      <c r="E6733">
        <v>2.0725726162889702</v>
      </c>
      <c r="F6733">
        <v>0.175682736174535</v>
      </c>
    </row>
    <row r="6734" spans="1:6" x14ac:dyDescent="0.2">
      <c r="A6734">
        <f t="shared" si="105"/>
        <v>673.30000000008454</v>
      </c>
      <c r="B6734">
        <v>560177.13946752006</v>
      </c>
      <c r="C6734">
        <v>2904869.7342677098</v>
      </c>
      <c r="D6734">
        <v>301.93668287813199</v>
      </c>
      <c r="E6734">
        <v>2.07244233204873</v>
      </c>
      <c r="F6734">
        <v>0.174837946095665</v>
      </c>
    </row>
    <row r="6735" spans="1:6" x14ac:dyDescent="0.2">
      <c r="A6735">
        <f t="shared" si="105"/>
        <v>673.40000000008456</v>
      </c>
      <c r="B6735">
        <v>560176.97284179495</v>
      </c>
      <c r="C6735">
        <v>2904869.8587334598</v>
      </c>
      <c r="D6735">
        <v>301.905058820872</v>
      </c>
      <c r="E6735">
        <v>2.0723137096843001</v>
      </c>
      <c r="F6735">
        <v>0.17397513780022</v>
      </c>
    </row>
    <row r="6736" spans="1:6" x14ac:dyDescent="0.2">
      <c r="A6736">
        <f t="shared" si="105"/>
        <v>673.50000000008458</v>
      </c>
      <c r="B6736">
        <v>560176.80611271504</v>
      </c>
      <c r="C6736">
        <v>2904869.9830271802</v>
      </c>
      <c r="D6736">
        <v>301.87356910006599</v>
      </c>
      <c r="E6736">
        <v>2.0721867395163698</v>
      </c>
      <c r="F6736">
        <v>0.17309576686346301</v>
      </c>
    </row>
    <row r="6737" spans="1:6" x14ac:dyDescent="0.2">
      <c r="A6737">
        <f t="shared" si="105"/>
        <v>673.60000000008461</v>
      </c>
      <c r="B6737">
        <v>560176.63927969604</v>
      </c>
      <c r="C6737">
        <v>2904870.1071478599</v>
      </c>
      <c r="D6737">
        <v>301.84222137566002</v>
      </c>
      <c r="E6737">
        <v>2.0720614245431399</v>
      </c>
      <c r="F6737">
        <v>0.17220122442672101</v>
      </c>
    </row>
    <row r="6738" spans="1:6" x14ac:dyDescent="0.2">
      <c r="A6738">
        <f t="shared" si="105"/>
        <v>673.70000000008463</v>
      </c>
      <c r="B6738">
        <v>560176.472342244</v>
      </c>
      <c r="C6738">
        <v>2904870.2310946402</v>
      </c>
      <c r="D6738">
        <v>301.81102249337499</v>
      </c>
      <c r="E6738">
        <v>2.0719377769452101</v>
      </c>
      <c r="F6738">
        <v>0.17129283730357101</v>
      </c>
    </row>
    <row r="6739" spans="1:6" x14ac:dyDescent="0.2">
      <c r="A6739">
        <f t="shared" si="105"/>
        <v>673.80000000008465</v>
      </c>
      <c r="B6739">
        <v>560176.30529994995</v>
      </c>
      <c r="C6739">
        <v>2904870.3548667999</v>
      </c>
      <c r="D6739">
        <v>301.77997852230499</v>
      </c>
      <c r="E6739">
        <v>2.0718157964873498</v>
      </c>
      <c r="F6739">
        <v>0.170361473625388</v>
      </c>
    </row>
    <row r="6740" spans="1:6" x14ac:dyDescent="0.2">
      <c r="A6740">
        <f t="shared" si="105"/>
        <v>673.90000000008467</v>
      </c>
      <c r="B6740">
        <v>560176.138151936</v>
      </c>
      <c r="C6740">
        <v>2904870.4784628302</v>
      </c>
      <c r="D6740">
        <v>301.74910193036101</v>
      </c>
      <c r="E6740">
        <v>2.0716956163151998</v>
      </c>
      <c r="F6740">
        <v>0.16941817989451199</v>
      </c>
    </row>
    <row r="6741" spans="1:6" x14ac:dyDescent="0.2">
      <c r="A6741">
        <f t="shared" si="105"/>
        <v>674.0000000000847</v>
      </c>
      <c r="B6741">
        <v>560175.97089792404</v>
      </c>
      <c r="C6741">
        <v>2904870.60188223</v>
      </c>
      <c r="D6741">
        <v>301.71839764197603</v>
      </c>
      <c r="E6741">
        <v>2.07157726353398</v>
      </c>
      <c r="F6741">
        <v>0.16846415163940201</v>
      </c>
    </row>
    <row r="6742" spans="1:6" x14ac:dyDescent="0.2">
      <c r="A6742">
        <f t="shared" si="105"/>
        <v>674.10000000008472</v>
      </c>
      <c r="B6742">
        <v>560175.80353770696</v>
      </c>
      <c r="C6742">
        <v>2904870.7251245999</v>
      </c>
      <c r="D6742">
        <v>301.68786988353702</v>
      </c>
      <c r="E6742">
        <v>2.0714607686098399</v>
      </c>
      <c r="F6742">
        <v>0.16750058756515601</v>
      </c>
    </row>
    <row r="6743" spans="1:6" x14ac:dyDescent="0.2">
      <c r="A6743">
        <f t="shared" si="105"/>
        <v>674.20000000008474</v>
      </c>
      <c r="B6743">
        <v>560175.63607114705</v>
      </c>
      <c r="C6743">
        <v>2904870.8481896799</v>
      </c>
      <c r="D6743">
        <v>301.65752217821398</v>
      </c>
      <c r="E6743">
        <v>2.0713461596535701</v>
      </c>
      <c r="F6743">
        <v>0.166528580336334</v>
      </c>
    </row>
    <row r="6744" spans="1:6" x14ac:dyDescent="0.2">
      <c r="A6744">
        <f t="shared" si="105"/>
        <v>674.30000000008476</v>
      </c>
      <c r="B6744">
        <v>560175.468498167</v>
      </c>
      <c r="C6744">
        <v>2904870.9710772801</v>
      </c>
      <c r="D6744">
        <v>301.62735739243999</v>
      </c>
      <c r="E6744">
        <v>2.0712334609081702</v>
      </c>
      <c r="F6744">
        <v>0.165549149179088</v>
      </c>
    </row>
    <row r="6745" spans="1:6" x14ac:dyDescent="0.2">
      <c r="A6745">
        <f t="shared" si="105"/>
        <v>674.40000000008479</v>
      </c>
      <c r="B6745">
        <v>560175.300818749</v>
      </c>
      <c r="C6745">
        <v>2904871.09378734</v>
      </c>
      <c r="D6745">
        <v>301.59737778105398</v>
      </c>
      <c r="E6745">
        <v>2.0711226912905998</v>
      </c>
      <c r="F6745">
        <v>0.16456325015055201</v>
      </c>
    </row>
    <row r="6746" spans="1:6" x14ac:dyDescent="0.2">
      <c r="A6746">
        <f t="shared" si="105"/>
        <v>674.50000000008481</v>
      </c>
      <c r="B6746">
        <v>560175.13303292496</v>
      </c>
      <c r="C6746">
        <v>2904871.2163198702</v>
      </c>
      <c r="D6746">
        <v>301.56758503426698</v>
      </c>
      <c r="E6746">
        <v>2.0710138635431301</v>
      </c>
      <c r="F6746">
        <v>0.16357177714156099</v>
      </c>
    </row>
    <row r="6747" spans="1:6" x14ac:dyDescent="0.2">
      <c r="A6747">
        <f t="shared" si="105"/>
        <v>674.60000000008483</v>
      </c>
      <c r="B6747">
        <v>560174.96514077799</v>
      </c>
      <c r="C6747">
        <v>2904871.3386749602</v>
      </c>
      <c r="D6747">
        <v>301.53798032379501</v>
      </c>
      <c r="E6747">
        <v>2.0709069836376002</v>
      </c>
      <c r="F6747">
        <v>0.16257556311631399</v>
      </c>
    </row>
    <row r="6748" spans="1:6" x14ac:dyDescent="0.2">
      <c r="A6748">
        <f t="shared" si="105"/>
        <v>674.70000000008486</v>
      </c>
      <c r="B6748">
        <v>560174.797142433</v>
      </c>
      <c r="C6748">
        <v>2904871.4608527799</v>
      </c>
      <c r="D6748">
        <v>301.50856434790899</v>
      </c>
      <c r="E6748">
        <v>2.07080205040501</v>
      </c>
      <c r="F6748">
        <v>0.16157538160402099</v>
      </c>
    </row>
    <row r="6749" spans="1:6" x14ac:dyDescent="0.2">
      <c r="A6749">
        <f t="shared" si="105"/>
        <v>674.80000000008488</v>
      </c>
      <c r="B6749">
        <v>560174.62903805799</v>
      </c>
      <c r="C6749">
        <v>2904871.5828535901</v>
      </c>
      <c r="D6749">
        <v>301.479337375223</v>
      </c>
      <c r="E6749">
        <v>2.07069905535971</v>
      </c>
      <c r="F6749">
        <v>0.16057194841310601</v>
      </c>
    </row>
    <row r="6750" spans="1:6" x14ac:dyDescent="0.2">
      <c r="A6750">
        <f t="shared" si="105"/>
        <v>674.9000000000849</v>
      </c>
      <c r="B6750">
        <v>560174.46082785598</v>
      </c>
      <c r="C6750">
        <v>2904871.7046776698</v>
      </c>
      <c r="D6750">
        <v>301.45029928701899</v>
      </c>
      <c r="E6750">
        <v>2.0705979826890499</v>
      </c>
      <c r="F6750">
        <v>0.159565923541513</v>
      </c>
    </row>
    <row r="6751" spans="1:6" x14ac:dyDescent="0.2">
      <c r="A6751">
        <f t="shared" si="105"/>
        <v>675.00000000008492</v>
      </c>
      <c r="B6751">
        <v>560174.29251206701</v>
      </c>
      <c r="C6751">
        <v>2904871.82632539</v>
      </c>
      <c r="D6751">
        <v>301.42144961797101</v>
      </c>
      <c r="E6751">
        <v>2.0704988093796399</v>
      </c>
      <c r="F6751">
        <v>0.15855791324457899</v>
      </c>
    </row>
    <row r="6752" spans="1:6" x14ac:dyDescent="0.2">
      <c r="A6752">
        <f t="shared" si="105"/>
        <v>675.10000000008495</v>
      </c>
      <c r="B6752">
        <v>560174.12409095897</v>
      </c>
      <c r="C6752">
        <v>2904871.9477971601</v>
      </c>
      <c r="D6752">
        <v>301.39278759513599</v>
      </c>
      <c r="E6752">
        <v>2.0704015054518701</v>
      </c>
      <c r="F6752">
        <v>0.157548472208308</v>
      </c>
    </row>
    <row r="6753" spans="1:6" x14ac:dyDescent="0.2">
      <c r="A6753">
        <f t="shared" si="105"/>
        <v>675.20000000008497</v>
      </c>
      <c r="B6753">
        <v>560173.95556483103</v>
      </c>
      <c r="C6753">
        <v>2904872.0690934202</v>
      </c>
      <c r="D6753">
        <v>301.36431217511398</v>
      </c>
      <c r="E6753">
        <v>2.0703060342786799</v>
      </c>
      <c r="F6753">
        <v>0.156538105789189</v>
      </c>
    </row>
    <row r="6754" spans="1:6" x14ac:dyDescent="0.2">
      <c r="A6754">
        <f t="shared" si="105"/>
        <v>675.30000000008499</v>
      </c>
      <c r="B6754">
        <v>560173.78693400498</v>
      </c>
      <c r="C6754">
        <v>2904872.1902146698</v>
      </c>
      <c r="D6754">
        <v>301.33602207929198</v>
      </c>
      <c r="E6754">
        <v>2.0702123529634502</v>
      </c>
      <c r="F6754">
        <v>0.15552727221972801</v>
      </c>
    </row>
    <row r="6755" spans="1:6" x14ac:dyDescent="0.2">
      <c r="A6755">
        <f t="shared" si="105"/>
        <v>675.40000000008502</v>
      </c>
      <c r="B6755">
        <v>560173.61819882796</v>
      </c>
      <c r="C6755">
        <v>2904872.3111614301</v>
      </c>
      <c r="D6755">
        <v>301.30791582709099</v>
      </c>
      <c r="E6755">
        <v>2.0701204127598598</v>
      </c>
      <c r="F6755">
        <v>0.15451638467450399</v>
      </c>
    </row>
    <row r="6756" spans="1:6" x14ac:dyDescent="0.2">
      <c r="A6756">
        <f t="shared" si="105"/>
        <v>675.50000000008504</v>
      </c>
      <c r="B6756">
        <v>560173.44935966597</v>
      </c>
      <c r="C6756">
        <v>2904872.4319342598</v>
      </c>
      <c r="D6756">
        <v>301.27999176714502</v>
      </c>
      <c r="E6756">
        <v>2.0700301595225601</v>
      </c>
      <c r="F6756">
        <v>0.15350581295753599</v>
      </c>
    </row>
    <row r="6757" spans="1:6" x14ac:dyDescent="0.2">
      <c r="A6757">
        <f t="shared" si="105"/>
        <v>675.60000000008506</v>
      </c>
      <c r="B6757">
        <v>560173.28041690704</v>
      </c>
      <c r="C6757">
        <v>2904872.5525337299</v>
      </c>
      <c r="D6757">
        <v>301.25224810627998</v>
      </c>
      <c r="E6757">
        <v>2.06994153444677</v>
      </c>
      <c r="F6757">
        <v>0.15249588372321601</v>
      </c>
    </row>
    <row r="6758" spans="1:6" x14ac:dyDescent="0.2">
      <c r="A6758">
        <f t="shared" si="105"/>
        <v>675.70000000008508</v>
      </c>
      <c r="B6758">
        <v>560173.11137095199</v>
      </c>
      <c r="C6758">
        <v>2904872.6729604499</v>
      </c>
      <c r="D6758">
        <v>301.22468293594397</v>
      </c>
      <c r="E6758">
        <v>2.0698544917423098</v>
      </c>
      <c r="F6758">
        <v>0.15148683498658</v>
      </c>
    </row>
    <row r="6759" spans="1:6" x14ac:dyDescent="0.2">
      <c r="A6759">
        <f t="shared" si="105"/>
        <v>675.80000000008511</v>
      </c>
      <c r="B6759">
        <v>560172.94222221302</v>
      </c>
      <c r="C6759">
        <v>2904872.7932150299</v>
      </c>
      <c r="D6759">
        <v>301.19729424442801</v>
      </c>
      <c r="E6759">
        <v>2.06976899460888</v>
      </c>
      <c r="F6759">
        <v>0.15047882446140101</v>
      </c>
    </row>
    <row r="6760" spans="1:6" x14ac:dyDescent="0.2">
      <c r="A6760">
        <f t="shared" si="105"/>
        <v>675.90000000008513</v>
      </c>
      <c r="B6760">
        <v>560172.77297110902</v>
      </c>
      <c r="C6760">
        <v>2904872.9132980802</v>
      </c>
      <c r="D6760">
        <v>301.17007992891303</v>
      </c>
      <c r="E6760">
        <v>2.0696850081619802</v>
      </c>
      <c r="F6760">
        <v>0.14947193812822501</v>
      </c>
    </row>
    <row r="6761" spans="1:6" x14ac:dyDescent="0.2">
      <c r="A6761">
        <f t="shared" si="105"/>
        <v>676.00000000008515</v>
      </c>
      <c r="B6761">
        <v>560172.60361805896</v>
      </c>
      <c r="C6761">
        <v>2904873.0332102301</v>
      </c>
      <c r="D6761">
        <v>301.14303780754699</v>
      </c>
      <c r="E6761">
        <v>2.0696025056856602</v>
      </c>
      <c r="F6761">
        <v>0.148466144153692</v>
      </c>
    </row>
    <row r="6762" spans="1:6" x14ac:dyDescent="0.2">
      <c r="A6762">
        <f t="shared" si="105"/>
        <v>676.10000000008517</v>
      </c>
      <c r="B6762">
        <v>560172.43416347599</v>
      </c>
      <c r="C6762">
        <v>2904873.1529520801</v>
      </c>
      <c r="D6762">
        <v>301.11616561806801</v>
      </c>
      <c r="E6762">
        <v>2.0695214840881802</v>
      </c>
      <c r="F6762">
        <v>0.14746116210868401</v>
      </c>
    </row>
    <row r="6763" spans="1:6" x14ac:dyDescent="0.2">
      <c r="A6763">
        <f t="shared" si="105"/>
        <v>676.2000000000852</v>
      </c>
      <c r="B6763">
        <v>560172.26460775395</v>
      </c>
      <c r="C6763">
        <v>2904873.2725242199</v>
      </c>
      <c r="D6763">
        <v>301.08946098274703</v>
      </c>
      <c r="E6763">
        <v>2.0694420993651002</v>
      </c>
      <c r="F6763">
        <v>0.146455157589197</v>
      </c>
    </row>
    <row r="6764" spans="1:6" x14ac:dyDescent="0.2">
      <c r="A6764">
        <f t="shared" si="105"/>
        <v>676.30000000008522</v>
      </c>
      <c r="B6764">
        <v>560172.09495117003</v>
      </c>
      <c r="C6764">
        <v>2904873.39192707</v>
      </c>
      <c r="D6764">
        <v>301.06292105520902</v>
      </c>
      <c r="E6764">
        <v>2.0693646038596101</v>
      </c>
      <c r="F6764">
        <v>0.14544538467784199</v>
      </c>
    </row>
    <row r="6765" spans="1:6" x14ac:dyDescent="0.2">
      <c r="A6765">
        <f t="shared" si="105"/>
        <v>676.40000000008524</v>
      </c>
      <c r="B6765">
        <v>560171.92519383098</v>
      </c>
      <c r="C6765">
        <v>2904873.51116083</v>
      </c>
      <c r="D6765">
        <v>301.03654232681998</v>
      </c>
      <c r="E6765">
        <v>2.0692890990283002</v>
      </c>
      <c r="F6765">
        <v>0.14443010587279201</v>
      </c>
    </row>
    <row r="6766" spans="1:6" x14ac:dyDescent="0.2">
      <c r="A6766">
        <f t="shared" si="105"/>
        <v>676.50000000008527</v>
      </c>
      <c r="B6766">
        <v>560171.75533574005</v>
      </c>
      <c r="C6766">
        <v>2904873.6302255299</v>
      </c>
      <c r="D6766">
        <v>301.01032090273799</v>
      </c>
      <c r="E6766">
        <v>2.0692155356878699</v>
      </c>
      <c r="F6766">
        <v>0.14340889470354501</v>
      </c>
    </row>
    <row r="6767" spans="1:6" x14ac:dyDescent="0.2">
      <c r="A6767">
        <f t="shared" si="105"/>
        <v>676.60000000008529</v>
      </c>
      <c r="B6767">
        <v>560171.58537686896</v>
      </c>
      <c r="C6767">
        <v>2904873.74912117</v>
      </c>
      <c r="D6767">
        <v>300.98425284831899</v>
      </c>
      <c r="E6767">
        <v>2.0691437645062001</v>
      </c>
      <c r="F6767">
        <v>0.14238240349669601</v>
      </c>
    </row>
    <row r="6768" spans="1:6" x14ac:dyDescent="0.2">
      <c r="A6768">
        <f t="shared" si="105"/>
        <v>676.70000000008531</v>
      </c>
      <c r="B6768">
        <v>560171.41531723004</v>
      </c>
      <c r="C6768">
        <v>2904873.86784777</v>
      </c>
      <c r="D6768">
        <v>300.95833447810799</v>
      </c>
      <c r="E6768">
        <v>2.0690736217664099</v>
      </c>
      <c r="F6768">
        <v>0.14135122583934501</v>
      </c>
    </row>
    <row r="6769" spans="1:6" x14ac:dyDescent="0.2">
      <c r="A6769">
        <f t="shared" si="105"/>
        <v>676.80000000008533</v>
      </c>
      <c r="B6769">
        <v>560171.24515687104</v>
      </c>
      <c r="C6769">
        <v>2904873.9864053898</v>
      </c>
      <c r="D6769">
        <v>300.932562369773</v>
      </c>
      <c r="E6769">
        <v>2.06900495155435</v>
      </c>
      <c r="F6769">
        <v>0.140315867991578</v>
      </c>
    </row>
    <row r="6770" spans="1:6" x14ac:dyDescent="0.2">
      <c r="A6770">
        <f t="shared" si="105"/>
        <v>676.90000000008536</v>
      </c>
      <c r="B6770">
        <v>560171.07489587099</v>
      </c>
      <c r="C6770">
        <v>2904874.1047941302</v>
      </c>
      <c r="D6770">
        <v>300.90693336899301</v>
      </c>
      <c r="E6770">
        <v>2.0689376075746102</v>
      </c>
      <c r="F6770">
        <v>0.13927676005619</v>
      </c>
    </row>
    <row r="6771" spans="1:6" x14ac:dyDescent="0.2">
      <c r="A6771">
        <f t="shared" si="105"/>
        <v>677.00000000008538</v>
      </c>
      <c r="B6771">
        <v>560170.90453433595</v>
      </c>
      <c r="C6771">
        <v>2904874.2230140702</v>
      </c>
      <c r="D6771">
        <v>300.88144459217</v>
      </c>
      <c r="E6771">
        <v>2.0688714527157002</v>
      </c>
      <c r="F6771">
        <v>0.13823426677287501</v>
      </c>
    </row>
    <row r="6772" spans="1:6" x14ac:dyDescent="0.2">
      <c r="A6772">
        <f t="shared" si="105"/>
        <v>677.1000000000854</v>
      </c>
      <c r="B6772">
        <v>560170.734072397</v>
      </c>
      <c r="C6772">
        <v>2904874.3410653598</v>
      </c>
      <c r="D6772">
        <v>300.85609342649002</v>
      </c>
      <c r="E6772">
        <v>2.06880635854928</v>
      </c>
      <c r="F6772">
        <v>0.13718869758598001</v>
      </c>
    </row>
    <row r="6773" spans="1:6" x14ac:dyDescent="0.2">
      <c r="A6773">
        <f t="shared" si="105"/>
        <v>677.20000000008542</v>
      </c>
      <c r="B6773">
        <v>560170.56351020397</v>
      </c>
      <c r="C6773">
        <v>2904874.4589481102</v>
      </c>
      <c r="D6773">
        <v>300.83087752772502</v>
      </c>
      <c r="E6773">
        <v>2.0687422048555799</v>
      </c>
      <c r="F6773">
        <v>0.13614031550911701</v>
      </c>
    </row>
    <row r="6774" spans="1:6" x14ac:dyDescent="0.2">
      <c r="A6774">
        <f t="shared" si="105"/>
        <v>677.30000000008545</v>
      </c>
      <c r="B6774">
        <v>560170.39284792601</v>
      </c>
      <c r="C6774">
        <v>2904874.5766624701</v>
      </c>
      <c r="D6774">
        <v>300.80579481597601</v>
      </c>
      <c r="E6774">
        <v>2.06867887570785</v>
      </c>
      <c r="F6774">
        <v>0.13508936415376599</v>
      </c>
    </row>
    <row r="6775" spans="1:6" x14ac:dyDescent="0.2">
      <c r="A6775">
        <f t="shared" si="105"/>
        <v>677.40000000008547</v>
      </c>
      <c r="B6775">
        <v>560170.22208574798</v>
      </c>
      <c r="C6775">
        <v>2904874.6942086099</v>
      </c>
      <c r="D6775">
        <v>300.780843474297</v>
      </c>
      <c r="E6775">
        <v>2.0686162468135798</v>
      </c>
      <c r="F6775">
        <v>0.134036142222797</v>
      </c>
    </row>
    <row r="6776" spans="1:6" x14ac:dyDescent="0.2">
      <c r="A6776">
        <f t="shared" si="105"/>
        <v>677.50000000008549</v>
      </c>
      <c r="B6776">
        <v>560170.05122387898</v>
      </c>
      <c r="C6776">
        <v>2904874.8115866701</v>
      </c>
      <c r="D6776">
        <v>300.756021962143</v>
      </c>
      <c r="E6776">
        <v>2.06855420367499</v>
      </c>
      <c r="F6776">
        <v>0.132980906346331</v>
      </c>
    </row>
    <row r="6777" spans="1:6" x14ac:dyDescent="0.2">
      <c r="A6777">
        <f t="shared" si="105"/>
        <v>677.60000000008552</v>
      </c>
      <c r="B6777">
        <v>560169.88026254496</v>
      </c>
      <c r="C6777">
        <v>2904874.9287968501</v>
      </c>
      <c r="D6777">
        <v>300.731329002037</v>
      </c>
      <c r="E6777">
        <v>2.0684926429465098</v>
      </c>
      <c r="F6777">
        <v>0.131923866584924</v>
      </c>
    </row>
    <row r="6778" spans="1:6" x14ac:dyDescent="0.2">
      <c r="A6778">
        <f t="shared" si="105"/>
        <v>677.70000000008554</v>
      </c>
      <c r="B6778">
        <v>560169.70920198702</v>
      </c>
      <c r="C6778">
        <v>2904875.0458393302</v>
      </c>
      <c r="D6778">
        <v>300.70676356273202</v>
      </c>
      <c r="E6778">
        <v>2.0684314711513201</v>
      </c>
      <c r="F6778">
        <v>0.130865196315817</v>
      </c>
    </row>
    <row r="6779" spans="1:6" x14ac:dyDescent="0.2">
      <c r="A6779">
        <f t="shared" si="105"/>
        <v>677.80000000008556</v>
      </c>
      <c r="B6779">
        <v>560169.53804246301</v>
      </c>
      <c r="C6779">
        <v>2904875.1627143198</v>
      </c>
      <c r="D6779">
        <v>300.68232484252798</v>
      </c>
      <c r="E6779">
        <v>2.0683706035918701</v>
      </c>
      <c r="F6779">
        <v>0.129805040526321</v>
      </c>
    </row>
    <row r="6780" spans="1:6" x14ac:dyDescent="0.2">
      <c r="A6780">
        <f t="shared" si="105"/>
        <v>677.90000000008558</v>
      </c>
      <c r="B6780">
        <v>560169.36678424</v>
      </c>
      <c r="C6780">
        <v>2904875.2794220001</v>
      </c>
      <c r="D6780">
        <v>300.65801225269001</v>
      </c>
      <c r="E6780">
        <v>2.0683099634101501</v>
      </c>
      <c r="F6780">
        <v>0.12874352269493899</v>
      </c>
    </row>
    <row r="6781" spans="1:6" x14ac:dyDescent="0.2">
      <c r="A6781">
        <f t="shared" si="105"/>
        <v>678.00000000008561</v>
      </c>
      <c r="B6781">
        <v>560169.19542759703</v>
      </c>
      <c r="C6781">
        <v>2904875.3959626001</v>
      </c>
      <c r="D6781">
        <v>300.633825400989</v>
      </c>
      <c r="E6781">
        <v>2.0682494810251701</v>
      </c>
      <c r="F6781">
        <v>0.12768074330412099</v>
      </c>
    </row>
    <row r="6782" spans="1:6" x14ac:dyDescent="0.2">
      <c r="A6782">
        <f t="shared" si="105"/>
        <v>678.10000000008563</v>
      </c>
      <c r="B6782">
        <v>560169.02397282398</v>
      </c>
      <c r="C6782">
        <v>2904875.51233633</v>
      </c>
      <c r="D6782">
        <v>300.60976407374301</v>
      </c>
      <c r="E6782">
        <v>2.0681890951703599</v>
      </c>
      <c r="F6782">
        <v>0.12661673825008499</v>
      </c>
    </row>
    <row r="6783" spans="1:6" x14ac:dyDescent="0.2">
      <c r="A6783">
        <f t="shared" si="105"/>
        <v>678.20000000008565</v>
      </c>
      <c r="B6783">
        <v>560168.85242021398</v>
      </c>
      <c r="C6783">
        <v>2904875.62854339</v>
      </c>
      <c r="D6783">
        <v>300.58582820713298</v>
      </c>
      <c r="E6783">
        <v>2.0681287507169199</v>
      </c>
      <c r="F6783">
        <v>0.12555152743486001</v>
      </c>
    </row>
    <row r="6784" spans="1:6" x14ac:dyDescent="0.2">
      <c r="A6784">
        <f t="shared" si="105"/>
        <v>678.30000000008567</v>
      </c>
      <c r="B6784">
        <v>560168.68077006598</v>
      </c>
      <c r="C6784">
        <v>2904875.7445840002</v>
      </c>
      <c r="D6784">
        <v>300.562017869638</v>
      </c>
      <c r="E6784">
        <v>2.0680683976857099</v>
      </c>
      <c r="F6784">
        <v>0.124485128960462</v>
      </c>
    </row>
    <row r="6785" spans="1:6" x14ac:dyDescent="0.2">
      <c r="A6785">
        <f t="shared" si="105"/>
        <v>678.4000000000857</v>
      </c>
      <c r="B6785">
        <v>560168.50902268395</v>
      </c>
      <c r="C6785">
        <v>2904875.8604583801</v>
      </c>
      <c r="D6785">
        <v>300.53833324751901</v>
      </c>
      <c r="E6785">
        <v>2.0680079907293498</v>
      </c>
      <c r="F6785">
        <v>0.123417561142371</v>
      </c>
    </row>
    <row r="6786" spans="1:6" x14ac:dyDescent="0.2">
      <c r="A6786">
        <f t="shared" si="105"/>
        <v>678.50000000008572</v>
      </c>
      <c r="B6786">
        <v>560168.33717837499</v>
      </c>
      <c r="C6786">
        <v>2904875.9761667298</v>
      </c>
      <c r="D6786">
        <v>300.51477463075099</v>
      </c>
      <c r="E6786">
        <v>2.0679474886631999</v>
      </c>
      <c r="F6786">
        <v>0.12234884398578499</v>
      </c>
    </row>
    <row r="6787" spans="1:6" x14ac:dyDescent="0.2">
      <c r="A6787">
        <f t="shared" si="105"/>
        <v>678.60000000008574</v>
      </c>
      <c r="B6787">
        <v>560168.16523745097</v>
      </c>
      <c r="C6787">
        <v>2904876.0917092701</v>
      </c>
      <c r="D6787">
        <v>300.49134239950598</v>
      </c>
      <c r="E6787">
        <v>2.0678868540445698</v>
      </c>
      <c r="F6787">
        <v>0.121279000286384</v>
      </c>
    </row>
    <row r="6788" spans="1:6" x14ac:dyDescent="0.2">
      <c r="A6788">
        <f t="shared" ref="A6788:A6851" si="106">A6787+0.1</f>
        <v>678.70000000008577</v>
      </c>
      <c r="B6788">
        <v>560167.99320022797</v>
      </c>
      <c r="C6788">
        <v>2904876.2070862199</v>
      </c>
      <c r="D6788">
        <v>300.46803701122599</v>
      </c>
      <c r="E6788">
        <v>2.06782605279369</v>
      </c>
      <c r="F6788">
        <v>0.120208056414668</v>
      </c>
    </row>
    <row r="6789" spans="1:6" x14ac:dyDescent="0.2">
      <c r="A6789">
        <f t="shared" si="106"/>
        <v>678.80000000008579</v>
      </c>
      <c r="B6789">
        <v>560167.82106702705</v>
      </c>
      <c r="C6789">
        <v>2904876.3222977999</v>
      </c>
      <c r="D6789">
        <v>300.44485898829902</v>
      </c>
      <c r="E6789">
        <v>2.0677650538498198</v>
      </c>
      <c r="F6789">
        <v>0.11913604281915199</v>
      </c>
    </row>
    <row r="6790" spans="1:6" x14ac:dyDescent="0.2">
      <c r="A6790">
        <f t="shared" si="106"/>
        <v>678.90000000008581</v>
      </c>
      <c r="B6790">
        <v>560167.64883817197</v>
      </c>
      <c r="C6790">
        <v>2904876.43734422</v>
      </c>
      <c r="D6790">
        <v>300.42180890638502</v>
      </c>
      <c r="E6790">
        <v>2.0677038288586602</v>
      </c>
      <c r="F6790">
        <v>0.118062994297032</v>
      </c>
    </row>
    <row r="6791" spans="1:6" x14ac:dyDescent="0.2">
      <c r="A6791">
        <f t="shared" si="106"/>
        <v>679.00000000008583</v>
      </c>
      <c r="B6791">
        <v>560167.47651399195</v>
      </c>
      <c r="C6791">
        <v>2904876.5522257099</v>
      </c>
      <c r="D6791">
        <v>300.39888738338902</v>
      </c>
      <c r="E6791">
        <v>2.0676423518873199</v>
      </c>
      <c r="F6791">
        <v>0.116988950065365</v>
      </c>
    </row>
    <row r="6792" spans="1:6" x14ac:dyDescent="0.2">
      <c r="A6792">
        <f t="shared" si="106"/>
        <v>679.10000000008586</v>
      </c>
      <c r="B6792">
        <v>560167.30409482098</v>
      </c>
      <c r="C6792">
        <v>2904876.6669425</v>
      </c>
      <c r="D6792">
        <v>300.37609506909303</v>
      </c>
      <c r="E6792">
        <v>2.0675805991636098</v>
      </c>
      <c r="F6792">
        <v>0.115913953658732</v>
      </c>
    </row>
    <row r="6793" spans="1:6" x14ac:dyDescent="0.2">
      <c r="A6793">
        <f t="shared" si="106"/>
        <v>679.20000000008588</v>
      </c>
      <c r="B6793">
        <v>560167.13158099703</v>
      </c>
      <c r="C6793">
        <v>2904876.7814948298</v>
      </c>
      <c r="D6793">
        <v>300.353432635454</v>
      </c>
      <c r="E6793">
        <v>2.0675185488360301</v>
      </c>
      <c r="F6793">
        <v>0.114838052661238</v>
      </c>
    </row>
    <row r="6794" spans="1:6" x14ac:dyDescent="0.2">
      <c r="A6794">
        <f t="shared" si="106"/>
        <v>679.3000000000859</v>
      </c>
      <c r="B6794">
        <v>560166.95897286304</v>
      </c>
      <c r="C6794">
        <v>2904876.8958829399</v>
      </c>
      <c r="D6794">
        <v>300.33090076755201</v>
      </c>
      <c r="E6794">
        <v>2.0674561807532501</v>
      </c>
      <c r="F6794">
        <v>0.113761298299607</v>
      </c>
    </row>
    <row r="6795" spans="1:6" x14ac:dyDescent="0.2">
      <c r="A6795">
        <f t="shared" si="106"/>
        <v>679.40000000008592</v>
      </c>
      <c r="B6795">
        <v>560166.78627076605</v>
      </c>
      <c r="C6795">
        <v>2904877.0101070702</v>
      </c>
      <c r="D6795">
        <v>300.308500155194</v>
      </c>
      <c r="E6795">
        <v>2.0673934762613002</v>
      </c>
      <c r="F6795">
        <v>0.112683744904141</v>
      </c>
    </row>
    <row r="6796" spans="1:6" x14ac:dyDescent="0.2">
      <c r="A6796">
        <f t="shared" si="106"/>
        <v>679.50000000008595</v>
      </c>
      <c r="B6796">
        <v>560166.61347505904</v>
      </c>
      <c r="C6796">
        <v>2904877.12416748</v>
      </c>
      <c r="D6796">
        <v>300.28623148513901</v>
      </c>
      <c r="E6796">
        <v>2.0673304180172098</v>
      </c>
      <c r="F6796">
        <v>0.111605449244215</v>
      </c>
    </row>
    <row r="6797" spans="1:6" x14ac:dyDescent="0.2">
      <c r="A6797">
        <f t="shared" si="106"/>
        <v>679.60000000008597</v>
      </c>
      <c r="B6797">
        <v>560166.44058609905</v>
      </c>
      <c r="C6797">
        <v>2904877.23806444</v>
      </c>
      <c r="D6797">
        <v>300.26409543393697</v>
      </c>
      <c r="E6797">
        <v>2.0672669898175302</v>
      </c>
      <c r="F6797">
        <v>0.110526469723655</v>
      </c>
    </row>
    <row r="6798" spans="1:6" x14ac:dyDescent="0.2">
      <c r="A6798">
        <f t="shared" si="106"/>
        <v>679.70000000008599</v>
      </c>
      <c r="B6798">
        <v>560166.26760424697</v>
      </c>
      <c r="C6798">
        <v>2904877.3517982</v>
      </c>
      <c r="D6798">
        <v>300.24209266132499</v>
      </c>
      <c r="E6798">
        <v>2.0672031764424101</v>
      </c>
      <c r="F6798">
        <v>0.109446865440549</v>
      </c>
    </row>
    <row r="6799" spans="1:6" x14ac:dyDescent="0.2">
      <c r="A6799">
        <f t="shared" si="106"/>
        <v>679.80000000008602</v>
      </c>
      <c r="B6799">
        <v>560166.09452986997</v>
      </c>
      <c r="C6799">
        <v>2904877.4653690401</v>
      </c>
      <c r="D6799">
        <v>300.22022380417701</v>
      </c>
      <c r="E6799">
        <v>2.06713896351489</v>
      </c>
      <c r="F6799">
        <v>0.10836669508050401</v>
      </c>
    </row>
    <row r="6800" spans="1:6" x14ac:dyDescent="0.2">
      <c r="A6800">
        <f t="shared" si="106"/>
        <v>679.90000000008604</v>
      </c>
      <c r="B6800">
        <v>560165.92136333801</v>
      </c>
      <c r="C6800">
        <v>2904877.5787772401</v>
      </c>
      <c r="D6800">
        <v>300.19848947091202</v>
      </c>
      <c r="E6800">
        <v>2.0670743373759102</v>
      </c>
      <c r="F6800">
        <v>0.10728601560741</v>
      </c>
    </row>
    <row r="6801" spans="1:6" x14ac:dyDescent="0.2">
      <c r="A6801">
        <f t="shared" si="106"/>
        <v>680.00000000008606</v>
      </c>
      <c r="B6801">
        <v>560165.74810502701</v>
      </c>
      <c r="C6801">
        <v>2904877.6920230901</v>
      </c>
      <c r="D6801">
        <v>300.17689023635</v>
      </c>
      <c r="E6801">
        <v>2.0670092849783899</v>
      </c>
      <c r="F6801">
        <v>0.106204880708291</v>
      </c>
    </row>
    <row r="6802" spans="1:6" x14ac:dyDescent="0.2">
      <c r="A6802">
        <f t="shared" si="106"/>
        <v>680.10000000008608</v>
      </c>
      <c r="B6802">
        <v>560165.57475531404</v>
      </c>
      <c r="C6802">
        <v>2904877.8051068899</v>
      </c>
      <c r="D6802">
        <v>300.15542663689001</v>
      </c>
      <c r="E6802">
        <v>2.06694379380244</v>
      </c>
      <c r="F6802">
        <v>0.10512333889628001</v>
      </c>
    </row>
    <row r="6803" spans="1:6" x14ac:dyDescent="0.2">
      <c r="A6803">
        <f t="shared" si="106"/>
        <v>680.20000000008611</v>
      </c>
      <c r="B6803">
        <v>560165.40131458396</v>
      </c>
      <c r="C6803">
        <v>2904877.91802894</v>
      </c>
      <c r="D6803">
        <v>300.13409916595401</v>
      </c>
      <c r="E6803">
        <v>2.0668778517995401</v>
      </c>
      <c r="F6803">
        <v>0.10404143116634899</v>
      </c>
    </row>
    <row r="6804" spans="1:6" x14ac:dyDescent="0.2">
      <c r="A6804">
        <f t="shared" si="106"/>
        <v>680.30000000008613</v>
      </c>
      <c r="B6804">
        <v>560165.22778322001</v>
      </c>
      <c r="C6804">
        <v>2904878.0307895401</v>
      </c>
      <c r="D6804">
        <v>300.11290826954399</v>
      </c>
      <c r="E6804">
        <v>2.0668114473750099</v>
      </c>
      <c r="F6804">
        <v>0.102959188007532</v>
      </c>
    </row>
    <row r="6805" spans="1:6" x14ac:dyDescent="0.2">
      <c r="A6805">
        <f t="shared" si="106"/>
        <v>680.40000000008615</v>
      </c>
      <c r="B6805">
        <v>560165.05416161101</v>
      </c>
      <c r="C6805">
        <v>2904878.1433890001</v>
      </c>
      <c r="D6805">
        <v>300.09185434175401</v>
      </c>
      <c r="E6805">
        <v>2.0667445694287001</v>
      </c>
      <c r="F6805">
        <v>0.101876625517519</v>
      </c>
    </row>
    <row r="6806" spans="1:6" x14ac:dyDescent="0.2">
      <c r="A6806">
        <f t="shared" si="106"/>
        <v>680.50000000008617</v>
      </c>
      <c r="B6806">
        <v>560164.88045014697</v>
      </c>
      <c r="C6806">
        <v>2904878.2558276402</v>
      </c>
      <c r="D6806">
        <v>300.07093772001599</v>
      </c>
      <c r="E6806">
        <v>2.0666772074838602</v>
      </c>
      <c r="F6806">
        <v>0.100793740186922</v>
      </c>
    </row>
    <row r="6807" spans="1:6" x14ac:dyDescent="0.2">
      <c r="A6807">
        <f t="shared" si="106"/>
        <v>680.6000000000862</v>
      </c>
      <c r="B6807">
        <v>560164.70664921496</v>
      </c>
      <c r="C6807">
        <v>2904878.3681057598</v>
      </c>
      <c r="D6807">
        <v>300.05015867972998</v>
      </c>
      <c r="E6807">
        <v>2.0666093519592601</v>
      </c>
      <c r="F6807">
        <v>9.9710501699229903E-2</v>
      </c>
    </row>
    <row r="6808" spans="1:6" x14ac:dyDescent="0.2">
      <c r="A6808">
        <f t="shared" si="106"/>
        <v>680.70000000008622</v>
      </c>
      <c r="B6808">
        <v>560164.53275920602</v>
      </c>
      <c r="C6808">
        <v>2904878.4802236799</v>
      </c>
      <c r="D6808">
        <v>300.02951742783301</v>
      </c>
      <c r="E6808">
        <v>2.06654099983998</v>
      </c>
      <c r="F6808">
        <v>9.8626817681523801E-2</v>
      </c>
    </row>
    <row r="6809" spans="1:6" x14ac:dyDescent="0.2">
      <c r="A6809">
        <f t="shared" si="106"/>
        <v>680.80000000008624</v>
      </c>
      <c r="B6809">
        <v>560164.35878050094</v>
      </c>
      <c r="C6809">
        <v>2904878.5921817101</v>
      </c>
      <c r="D6809">
        <v>300.00901408849802</v>
      </c>
      <c r="E6809">
        <v>2.0664666998955101</v>
      </c>
      <c r="F6809">
        <v>9.7494615733907997E-2</v>
      </c>
    </row>
    <row r="6810" spans="1:6" x14ac:dyDescent="0.2">
      <c r="A6810">
        <f t="shared" si="106"/>
        <v>680.90000000008627</v>
      </c>
      <c r="B6810">
        <v>560164.18471155199</v>
      </c>
      <c r="C6810">
        <v>2904878.7039757101</v>
      </c>
      <c r="D6810">
        <v>299.98868154437201</v>
      </c>
      <c r="E6810">
        <v>2.0663981559928399</v>
      </c>
      <c r="F6810">
        <v>9.64132809840344E-2</v>
      </c>
    </row>
    <row r="6811" spans="1:6" x14ac:dyDescent="0.2">
      <c r="A6811">
        <f t="shared" si="106"/>
        <v>681.00000000008629</v>
      </c>
      <c r="B6811">
        <v>560164.01055482996</v>
      </c>
      <c r="C6811">
        <v>2904878.8156108502</v>
      </c>
      <c r="D6811">
        <v>299.96848379496498</v>
      </c>
      <c r="E6811">
        <v>2.0663338347052398</v>
      </c>
      <c r="F6811">
        <v>9.5382387250680906E-2</v>
      </c>
    </row>
    <row r="6812" spans="1:6" x14ac:dyDescent="0.2">
      <c r="A6812">
        <f t="shared" si="106"/>
        <v>681.10000000008631</v>
      </c>
      <c r="B6812">
        <v>560163.83631284197</v>
      </c>
      <c r="C6812">
        <v>2904878.92709208</v>
      </c>
      <c r="D6812">
        <v>299.94838491880199</v>
      </c>
      <c r="E6812">
        <v>2.0662722585401898</v>
      </c>
      <c r="F6812">
        <v>9.4401149218590497E-2</v>
      </c>
    </row>
    <row r="6813" spans="1:6" x14ac:dyDescent="0.2">
      <c r="A6813">
        <f t="shared" si="106"/>
        <v>681.20000000008633</v>
      </c>
      <c r="B6813">
        <v>560163.66198810795</v>
      </c>
      <c r="C6813">
        <v>2904879.03842407</v>
      </c>
      <c r="D6813">
        <v>299.92834904651801</v>
      </c>
      <c r="E6813">
        <v>2.0662119595726098</v>
      </c>
      <c r="F6813">
        <v>9.3468730560600496E-2</v>
      </c>
    </row>
    <row r="6814" spans="1:6" x14ac:dyDescent="0.2">
      <c r="A6814">
        <f t="shared" si="106"/>
        <v>681.30000000008636</v>
      </c>
      <c r="B6814">
        <v>560163.487583159</v>
      </c>
      <c r="C6814">
        <v>2904879.1496112798</v>
      </c>
      <c r="D6814">
        <v>299.90834040842498</v>
      </c>
      <c r="E6814">
        <v>2.0661514170801198</v>
      </c>
      <c r="F6814">
        <v>9.2588905978043895E-2</v>
      </c>
    </row>
    <row r="6815" spans="1:6" x14ac:dyDescent="0.2">
      <c r="A6815">
        <f t="shared" si="106"/>
        <v>681.40000000008638</v>
      </c>
      <c r="B6815">
        <v>560163.31310077105</v>
      </c>
      <c r="C6815">
        <v>2904879.2606583</v>
      </c>
      <c r="D6815">
        <v>299.88832034890299</v>
      </c>
      <c r="E6815">
        <v>2.0660891806258399</v>
      </c>
      <c r="F6815">
        <v>9.1753992085179897E-2</v>
      </c>
    </row>
    <row r="6816" spans="1:6" x14ac:dyDescent="0.2">
      <c r="A6816">
        <f t="shared" si="106"/>
        <v>681.5000000000864</v>
      </c>
      <c r="B6816">
        <v>560163.13854338299</v>
      </c>
      <c r="C6816">
        <v>2904879.37156886</v>
      </c>
      <c r="D6816">
        <v>299.86825552785302</v>
      </c>
      <c r="E6816">
        <v>2.0660238503034001</v>
      </c>
      <c r="F6816">
        <v>9.0963765182100698E-2</v>
      </c>
    </row>
    <row r="6817" spans="1:6" x14ac:dyDescent="0.2">
      <c r="A6817">
        <f t="shared" si="106"/>
        <v>681.60000000008642</v>
      </c>
      <c r="B6817">
        <v>560162.96391347703</v>
      </c>
      <c r="C6817">
        <v>2904879.4823464998</v>
      </c>
      <c r="D6817">
        <v>299.84811298361399</v>
      </c>
      <c r="E6817">
        <v>2.0659540332322801</v>
      </c>
      <c r="F6817">
        <v>9.0217997862791902E-2</v>
      </c>
    </row>
    <row r="6818" spans="1:6" x14ac:dyDescent="0.2">
      <c r="A6818">
        <f t="shared" si="106"/>
        <v>681.70000000008645</v>
      </c>
      <c r="B6818">
        <v>560162.78921357496</v>
      </c>
      <c r="C6818">
        <v>2904879.59299458</v>
      </c>
      <c r="D6818">
        <v>299.82786018171498</v>
      </c>
      <c r="E6818">
        <v>2.0658783446113298</v>
      </c>
      <c r="F6818">
        <v>8.9516454684199304E-2</v>
      </c>
    </row>
    <row r="6819" spans="1:6" x14ac:dyDescent="0.2">
      <c r="A6819">
        <f t="shared" si="106"/>
        <v>681.80000000008647</v>
      </c>
      <c r="B6819">
        <v>560162.61444624502</v>
      </c>
      <c r="C6819">
        <v>2904879.7035162798</v>
      </c>
      <c r="D6819">
        <v>299.80746506151797</v>
      </c>
      <c r="E6819">
        <v>2.06579540701749</v>
      </c>
      <c r="F6819">
        <v>8.8858908525228805E-2</v>
      </c>
    </row>
    <row r="6820" spans="1:6" x14ac:dyDescent="0.2">
      <c r="A6820">
        <f t="shared" si="106"/>
        <v>681.90000000008649</v>
      </c>
      <c r="B6820">
        <v>560162.43961409503</v>
      </c>
      <c r="C6820">
        <v>2904879.8139145798</v>
      </c>
      <c r="D6820">
        <v>299.786896085629</v>
      </c>
      <c r="E6820">
        <v>2.0657038097131601</v>
      </c>
      <c r="F6820">
        <v>8.8245570256319503E-2</v>
      </c>
    </row>
    <row r="6821" spans="1:6" x14ac:dyDescent="0.2">
      <c r="A6821">
        <f t="shared" si="106"/>
        <v>682.00000000008652</v>
      </c>
      <c r="B6821">
        <v>560162.26471980405</v>
      </c>
      <c r="C6821">
        <v>2904879.9241923299</v>
      </c>
      <c r="D6821">
        <v>299.766122389423</v>
      </c>
      <c r="E6821">
        <v>2.06560212552204</v>
      </c>
      <c r="F6821">
        <v>8.7676874977896696E-2</v>
      </c>
    </row>
    <row r="6822" spans="1:6" x14ac:dyDescent="0.2">
      <c r="A6822">
        <f t="shared" si="106"/>
        <v>682.10000000008654</v>
      </c>
      <c r="B6822">
        <v>560162.08976613404</v>
      </c>
      <c r="C6822">
        <v>2904880.0343522402</v>
      </c>
      <c r="D6822">
        <v>299.74511387733901</v>
      </c>
      <c r="E6822">
        <v>2.0654889418178701</v>
      </c>
      <c r="F6822">
        <v>8.7153064351343207E-2</v>
      </c>
    </row>
    <row r="6823" spans="1:6" x14ac:dyDescent="0.2">
      <c r="A6823">
        <f t="shared" si="106"/>
        <v>682.20000000008656</v>
      </c>
      <c r="B6823">
        <v>560161.91475592298</v>
      </c>
      <c r="C6823">
        <v>2904880.14439691</v>
      </c>
      <c r="D6823">
        <v>299.72384121898199</v>
      </c>
      <c r="E6823">
        <v>2.0653628619621101</v>
      </c>
      <c r="F6823">
        <v>8.6674091574478002E-2</v>
      </c>
    </row>
    <row r="6824" spans="1:6" x14ac:dyDescent="0.2">
      <c r="A6824">
        <f t="shared" si="106"/>
        <v>682.30000000008658</v>
      </c>
      <c r="B6824">
        <v>560161.73969206703</v>
      </c>
      <c r="C6824">
        <v>2904880.2543287398</v>
      </c>
      <c r="D6824">
        <v>299.7022758224</v>
      </c>
      <c r="E6824">
        <v>2.0652225113041101</v>
      </c>
      <c r="F6824">
        <v>8.6239766624617298E-2</v>
      </c>
    </row>
    <row r="6825" spans="1:6" x14ac:dyDescent="0.2">
      <c r="A6825">
        <f t="shared" si="106"/>
        <v>682.40000000008661</v>
      </c>
      <c r="B6825">
        <v>560161.56457751698</v>
      </c>
      <c r="C6825">
        <v>2904880.36414999</v>
      </c>
      <c r="D6825">
        <v>299.68038984144903</v>
      </c>
      <c r="E6825">
        <v>2.0650665363021399</v>
      </c>
      <c r="F6825">
        <v>8.5849774797424797E-2</v>
      </c>
    </row>
    <row r="6826" spans="1:6" x14ac:dyDescent="0.2">
      <c r="A6826">
        <f t="shared" si="106"/>
        <v>682.50000000008663</v>
      </c>
      <c r="B6826">
        <v>560161.389415271</v>
      </c>
      <c r="C6826">
        <v>2904880.4738627402</v>
      </c>
      <c r="D6826">
        <v>299.65815618686798</v>
      </c>
      <c r="E6826">
        <v>2.0648936038494501</v>
      </c>
      <c r="F6826">
        <v>8.5503690649981201E-2</v>
      </c>
    </row>
    <row r="6827" spans="1:6" x14ac:dyDescent="0.2">
      <c r="A6827">
        <f t="shared" si="106"/>
        <v>682.60000000008665</v>
      </c>
      <c r="B6827">
        <v>560161.214208366</v>
      </c>
      <c r="C6827">
        <v>2904880.58346888</v>
      </c>
      <c r="D6827">
        <v>299.635548539811</v>
      </c>
      <c r="E6827">
        <v>2.0647024020416902</v>
      </c>
      <c r="F6827">
        <v>8.5200949629450198E-2</v>
      </c>
    </row>
    <row r="6828" spans="1:6" x14ac:dyDescent="0.2">
      <c r="A6828">
        <f t="shared" si="106"/>
        <v>682.70000000008667</v>
      </c>
      <c r="B6828">
        <v>560161.03895987605</v>
      </c>
      <c r="C6828">
        <v>2904880.6929701101</v>
      </c>
      <c r="D6828">
        <v>299.61254135773697</v>
      </c>
      <c r="E6828">
        <v>2.0644916402826201</v>
      </c>
      <c r="F6828">
        <v>8.4940852359735003E-2</v>
      </c>
    </row>
    <row r="6829" spans="1:6" x14ac:dyDescent="0.2">
      <c r="A6829">
        <f t="shared" si="106"/>
        <v>682.8000000000867</v>
      </c>
      <c r="B6829">
        <v>560160.86367290094</v>
      </c>
      <c r="C6829">
        <v>2904880.8023679298</v>
      </c>
      <c r="D6829">
        <v>299.58910988036303</v>
      </c>
      <c r="E6829">
        <v>2.06426194019464</v>
      </c>
      <c r="F6829">
        <v>8.4717467143631903E-2</v>
      </c>
    </row>
    <row r="6830" spans="1:6" x14ac:dyDescent="0.2">
      <c r="A6830">
        <f t="shared" si="106"/>
        <v>682.90000000008672</v>
      </c>
      <c r="B6830">
        <v>560160.68835014501</v>
      </c>
      <c r="C6830">
        <v>2904880.9116632901</v>
      </c>
      <c r="D6830">
        <v>299.56523368555702</v>
      </c>
      <c r="E6830">
        <v>2.0640152207988001</v>
      </c>
      <c r="F6830">
        <v>8.4522634638136807E-2</v>
      </c>
    </row>
    <row r="6831" spans="1:6" x14ac:dyDescent="0.2">
      <c r="A6831">
        <f t="shared" si="106"/>
        <v>683.00000000008674</v>
      </c>
      <c r="B6831">
        <v>560160.51299370604</v>
      </c>
      <c r="C6831">
        <v>2904881.0208564601</v>
      </c>
      <c r="D6831">
        <v>299.540898148574</v>
      </c>
      <c r="E6831">
        <v>2.0637535936086202</v>
      </c>
      <c r="F6831">
        <v>8.4349020570639505E-2</v>
      </c>
    </row>
    <row r="6832" spans="1:6" x14ac:dyDescent="0.2">
      <c r="A6832">
        <f t="shared" si="106"/>
        <v>683.10000000008677</v>
      </c>
      <c r="B6832">
        <v>560160.33760510595</v>
      </c>
      <c r="C6832">
        <v>2904881.1299471301</v>
      </c>
      <c r="D6832">
        <v>299.51609379358001</v>
      </c>
      <c r="E6832">
        <v>2.06347924659085</v>
      </c>
      <c r="F6832">
        <v>8.4190019377139602E-2</v>
      </c>
    </row>
    <row r="6833" spans="1:6" x14ac:dyDescent="0.2">
      <c r="A6833">
        <f t="shared" si="106"/>
        <v>683.20000000008679</v>
      </c>
      <c r="B6833">
        <v>560160.162185336</v>
      </c>
      <c r="C6833">
        <v>2904881.2389345202</v>
      </c>
      <c r="D6833">
        <v>299.49081572173299</v>
      </c>
      <c r="E6833">
        <v>2.0631943507951198</v>
      </c>
      <c r="F6833">
        <v>8.4039674795216998E-2</v>
      </c>
    </row>
    <row r="6834" spans="1:6" x14ac:dyDescent="0.2">
      <c r="A6834">
        <f t="shared" si="106"/>
        <v>683.30000000008681</v>
      </c>
      <c r="B6834">
        <v>560159.98673489597</v>
      </c>
      <c r="C6834">
        <v>2904881.34781738</v>
      </c>
      <c r="D6834">
        <v>299.46506310269399</v>
      </c>
      <c r="E6834">
        <v>2.0629009914704399</v>
      </c>
      <c r="F6834">
        <v>8.3892604407320395E-2</v>
      </c>
    </row>
    <row r="6835" spans="1:6" x14ac:dyDescent="0.2">
      <c r="A6835">
        <f t="shared" si="106"/>
        <v>683.40000000008683</v>
      </c>
      <c r="B6835">
        <v>560159.81125384197</v>
      </c>
      <c r="C6835">
        <v>2904881.45659415</v>
      </c>
      <c r="D6835">
        <v>299.43883872561599</v>
      </c>
      <c r="E6835">
        <v>2.06260111864936</v>
      </c>
      <c r="F6835">
        <v>8.3743933322460898E-2</v>
      </c>
    </row>
    <row r="6836" spans="1:6" x14ac:dyDescent="0.2">
      <c r="A6836">
        <f t="shared" si="106"/>
        <v>683.50000000008686</v>
      </c>
      <c r="B6836">
        <v>560159.63574182696</v>
      </c>
      <c r="C6836">
        <v>2904881.5652629002</v>
      </c>
      <c r="D6836">
        <v>299.41214860231901</v>
      </c>
      <c r="E6836">
        <v>2.0622965135762499</v>
      </c>
      <c r="F6836">
        <v>8.3589238117003403E-2</v>
      </c>
    </row>
    <row r="6837" spans="1:6" x14ac:dyDescent="0.2">
      <c r="A6837">
        <f t="shared" si="106"/>
        <v>683.60000000008688</v>
      </c>
      <c r="B6837">
        <v>560159.46019814804</v>
      </c>
      <c r="C6837">
        <v>2904881.67382144</v>
      </c>
      <c r="D6837">
        <v>299.385001614732</v>
      </c>
      <c r="E6837">
        <v>2.0619887678995998</v>
      </c>
      <c r="F6837">
        <v>8.3424501017545102E-2</v>
      </c>
    </row>
    <row r="6838" spans="1:6" x14ac:dyDescent="0.2">
      <c r="A6838">
        <f t="shared" si="106"/>
        <v>683.7000000000869</v>
      </c>
      <c r="B6838">
        <v>560159.28462178505</v>
      </c>
      <c r="C6838">
        <v>2904881.78226734</v>
      </c>
      <c r="D6838">
        <v>299.35740919884302</v>
      </c>
      <c r="E6838">
        <v>2.0616792730432101</v>
      </c>
      <c r="F6838">
        <v>8.3246073596458303E-2</v>
      </c>
    </row>
    <row r="6839" spans="1:6" x14ac:dyDescent="0.2">
      <c r="A6839">
        <f t="shared" si="106"/>
        <v>683.80000000008692</v>
      </c>
      <c r="B6839">
        <v>560159.10901144403</v>
      </c>
      <c r="C6839">
        <v>2904881.89059796</v>
      </c>
      <c r="D6839">
        <v>299.32938505804401</v>
      </c>
      <c r="E6839">
        <v>2.06136921763142</v>
      </c>
      <c r="F6839">
        <v>8.30506487743463E-2</v>
      </c>
    </row>
    <row r="6840" spans="1:6" x14ac:dyDescent="0.2">
      <c r="A6840">
        <f t="shared" si="106"/>
        <v>683.90000000008695</v>
      </c>
      <c r="B6840">
        <v>560158.93336559704</v>
      </c>
      <c r="C6840">
        <v>2904881.9988104398</v>
      </c>
      <c r="D6840">
        <v>299.300944899694</v>
      </c>
      <c r="E6840">
        <v>2.0610595912052299</v>
      </c>
      <c r="F6840">
        <v>8.2835239735067207E-2</v>
      </c>
    </row>
    <row r="6841" spans="1:6" x14ac:dyDescent="0.2">
      <c r="A6841">
        <f t="shared" si="106"/>
        <v>684.00000000008697</v>
      </c>
      <c r="B6841">
        <v>560158.75768251705</v>
      </c>
      <c r="C6841">
        <v>2904882.1069017798</v>
      </c>
      <c r="D6841">
        <v>299.27210618976301</v>
      </c>
      <c r="E6841">
        <v>2.0607511927908799</v>
      </c>
      <c r="F6841">
        <v>8.2597164249855498E-2</v>
      </c>
    </row>
    <row r="6842" spans="1:6" x14ac:dyDescent="0.2">
      <c r="A6842">
        <f t="shared" si="106"/>
        <v>684.10000000008699</v>
      </c>
      <c r="B6842">
        <v>560158.581960315</v>
      </c>
      <c r="C6842">
        <v>2904882.2148688398</v>
      </c>
      <c r="D6842">
        <v>299.24288792154903</v>
      </c>
      <c r="E6842">
        <v>2.0604446431099799</v>
      </c>
      <c r="F6842">
        <v>8.2334032996552897E-2</v>
      </c>
    </row>
    <row r="6843" spans="1:6" x14ac:dyDescent="0.2">
      <c r="A6843">
        <f t="shared" si="106"/>
        <v>684.20000000008702</v>
      </c>
      <c r="B6843">
        <v>560158.40619697096</v>
      </c>
      <c r="C6843">
        <v>2904882.3227083301</v>
      </c>
      <c r="D6843">
        <v>299.21331039545402</v>
      </c>
      <c r="E6843">
        <v>2.06014039943223</v>
      </c>
      <c r="F6843">
        <v>8.2043740533045598E-2</v>
      </c>
    </row>
    <row r="6844" spans="1:6" x14ac:dyDescent="0.2">
      <c r="A6844">
        <f t="shared" si="106"/>
        <v>684.30000000008704</v>
      </c>
      <c r="B6844">
        <v>560158.23039036698</v>
      </c>
      <c r="C6844">
        <v>2904882.4304169002</v>
      </c>
      <c r="D6844">
        <v>299.18339500778501</v>
      </c>
      <c r="E6844">
        <v>2.0598387722173199</v>
      </c>
      <c r="F6844">
        <v>8.1724457770311495E-2</v>
      </c>
    </row>
    <row r="6845" spans="1:6" x14ac:dyDescent="0.2">
      <c r="A6845">
        <f t="shared" si="106"/>
        <v>684.40000000008706</v>
      </c>
      <c r="B6845">
        <v>560158.05453831598</v>
      </c>
      <c r="C6845">
        <v>2904882.5379910702</v>
      </c>
      <c r="D6845">
        <v>299.15316404735802</v>
      </c>
      <c r="E6845">
        <v>2.0595399428246202</v>
      </c>
      <c r="F6845">
        <v>8.1374624959667102E-2</v>
      </c>
    </row>
    <row r="6846" spans="1:6" x14ac:dyDescent="0.2">
      <c r="A6846">
        <f t="shared" si="106"/>
        <v>684.50000000008708</v>
      </c>
      <c r="B6846">
        <v>560157.87863858603</v>
      </c>
      <c r="C6846">
        <v>2904882.6454273299</v>
      </c>
      <c r="D6846">
        <v>299.12264049934703</v>
      </c>
      <c r="E6846">
        <v>2.0592439816743502</v>
      </c>
      <c r="F6846">
        <v>8.0992944399799399E-2</v>
      </c>
    </row>
    <row r="6847" spans="1:6" x14ac:dyDescent="0.2">
      <c r="A6847">
        <f t="shared" si="106"/>
        <v>684.60000000008711</v>
      </c>
      <c r="B6847">
        <v>560157.70268892404</v>
      </c>
      <c r="C6847">
        <v>2904882.7527221302</v>
      </c>
      <c r="D6847">
        <v>299.09184785638701</v>
      </c>
      <c r="E6847">
        <v>2.0589508663347802</v>
      </c>
      <c r="F6847">
        <v>8.0578372261080597E-2</v>
      </c>
    </row>
    <row r="6848" spans="1:6" x14ac:dyDescent="0.2">
      <c r="A6848">
        <f t="shared" si="106"/>
        <v>684.70000000008713</v>
      </c>
      <c r="B6848">
        <v>560157.52668708004</v>
      </c>
      <c r="C6848">
        <v>2904882.8598718699</v>
      </c>
      <c r="D6848">
        <v>299.06080993730097</v>
      </c>
      <c r="E6848">
        <v>2.0586604990942798</v>
      </c>
      <c r="F6848">
        <v>8.0130109093134297E-2</v>
      </c>
    </row>
    <row r="6849" spans="1:6" x14ac:dyDescent="0.2">
      <c r="A6849">
        <f t="shared" si="106"/>
        <v>684.80000000008715</v>
      </c>
      <c r="B6849">
        <v>560157.35063082597</v>
      </c>
      <c r="C6849">
        <v>2904882.9668729599</v>
      </c>
      <c r="D6849">
        <v>299.029550714126</v>
      </c>
      <c r="E6849">
        <v>2.0583727236496698</v>
      </c>
      <c r="F6849">
        <v>7.9647588755412294E-2</v>
      </c>
    </row>
    <row r="6850" spans="1:6" x14ac:dyDescent="0.2">
      <c r="A6850">
        <f t="shared" si="106"/>
        <v>684.90000000008718</v>
      </c>
      <c r="B6850">
        <v>560157.17451796704</v>
      </c>
      <c r="C6850">
        <v>2904883.0737218298</v>
      </c>
      <c r="D6850">
        <v>298.99809414821499</v>
      </c>
      <c r="E6850">
        <v>2.0580873406232998</v>
      </c>
      <c r="F6850">
        <v>7.9130465610866105E-2</v>
      </c>
    </row>
    <row r="6851" spans="1:6" x14ac:dyDescent="0.2">
      <c r="A6851">
        <f t="shared" si="106"/>
        <v>685.0000000000872</v>
      </c>
      <c r="B6851">
        <v>560156.99834636506</v>
      </c>
      <c r="C6851">
        <v>2904883.18041493</v>
      </c>
      <c r="D6851">
        <v>298.96646403627301</v>
      </c>
      <c r="E6851">
        <v>2.0578041216803</v>
      </c>
      <c r="F6851">
        <v>7.8578599972362995E-2</v>
      </c>
    </row>
    <row r="6852" spans="1:6" x14ac:dyDescent="0.2">
      <c r="A6852">
        <f t="shared" ref="A6852:A6915" si="107">A6851+0.1</f>
        <v>685.10000000008722</v>
      </c>
      <c r="B6852">
        <v>560156.82211394096</v>
      </c>
      <c r="C6852">
        <v>2904883.28694876</v>
      </c>
      <c r="D6852">
        <v>298.934683867106</v>
      </c>
      <c r="E6852">
        <v>2.05752282209236</v>
      </c>
      <c r="F6852">
        <v>7.7992041830143299E-2</v>
      </c>
    </row>
    <row r="6853" spans="1:6" x14ac:dyDescent="0.2">
      <c r="A6853">
        <f t="shared" si="107"/>
        <v>685.20000000008724</v>
      </c>
      <c r="B6853">
        <v>560156.64581869403</v>
      </c>
      <c r="C6853">
        <v>2904883.3933198801</v>
      </c>
      <c r="D6853">
        <v>298.90277668976802</v>
      </c>
      <c r="E6853">
        <v>2.05724319165249</v>
      </c>
      <c r="F6853">
        <v>7.7371012949847801E-2</v>
      </c>
    </row>
    <row r="6854" spans="1:6" x14ac:dyDescent="0.2">
      <c r="A6854">
        <f t="shared" si="107"/>
        <v>685.30000000008727</v>
      </c>
      <c r="B6854">
        <v>560156.46945870097</v>
      </c>
      <c r="C6854">
        <v>2904883.4995249198</v>
      </c>
      <c r="D6854">
        <v>298.87076499359802</v>
      </c>
      <c r="E6854">
        <v>2.0569649839044302</v>
      </c>
      <c r="F6854">
        <v>7.6715887430155102E-2</v>
      </c>
    </row>
    <row r="6855" spans="1:6" x14ac:dyDescent="0.2">
      <c r="A6855">
        <f t="shared" si="107"/>
        <v>685.40000000008729</v>
      </c>
      <c r="B6855">
        <v>560156.29303212999</v>
      </c>
      <c r="C6855">
        <v>2904883.6055606101</v>
      </c>
      <c r="D6855">
        <v>298.83867060044798</v>
      </c>
      <c r="E6855">
        <v>2.0566879643092499</v>
      </c>
      <c r="F6855">
        <v>7.6027164502351502E-2</v>
      </c>
    </row>
    <row r="6856" spans="1:6" x14ac:dyDescent="0.2">
      <c r="A6856">
        <f t="shared" si="107"/>
        <v>685.50000000008731</v>
      </c>
      <c r="B6856">
        <v>560156.11653723696</v>
      </c>
      <c r="C6856">
        <v>2904883.7114237701</v>
      </c>
      <c r="D6856">
        <v>298.806514567607</v>
      </c>
      <c r="E6856">
        <v>2.0564119211644298</v>
      </c>
      <c r="F6856">
        <v>7.5305394847662202E-2</v>
      </c>
    </row>
    <row r="6857" spans="1:6" x14ac:dyDescent="0.2">
      <c r="A6857">
        <f t="shared" si="107"/>
        <v>685.60000000008733</v>
      </c>
      <c r="B6857">
        <v>560155.93997236702</v>
      </c>
      <c r="C6857">
        <v>2904883.8171113101</v>
      </c>
      <c r="D6857">
        <v>298.77431709023199</v>
      </c>
      <c r="E6857">
        <v>2.0561366658546998</v>
      </c>
      <c r="F6857">
        <v>7.4551199597022402E-2</v>
      </c>
    </row>
    <row r="6858" spans="1:6" x14ac:dyDescent="0.2">
      <c r="A6858">
        <f t="shared" si="107"/>
        <v>685.70000000008736</v>
      </c>
      <c r="B6858">
        <v>560155.76333595603</v>
      </c>
      <c r="C6858">
        <v>2904883.9226202499</v>
      </c>
      <c r="D6858">
        <v>298.74209742588999</v>
      </c>
      <c r="E6858">
        <v>2.05586203458726</v>
      </c>
      <c r="F6858">
        <v>7.3765258609168202E-2</v>
      </c>
    </row>
    <row r="6859" spans="1:6" x14ac:dyDescent="0.2">
      <c r="A6859">
        <f t="shared" si="107"/>
        <v>685.80000000008738</v>
      </c>
      <c r="B6859">
        <v>560155.58662652795</v>
      </c>
      <c r="C6859">
        <v>2904884.0279477299</v>
      </c>
      <c r="D6859">
        <v>298.70987383330203</v>
      </c>
      <c r="E6859">
        <v>2.0555878902415499</v>
      </c>
      <c r="F6859">
        <v>7.2948283172851403E-2</v>
      </c>
    </row>
    <row r="6860" spans="1:6" x14ac:dyDescent="0.2">
      <c r="A6860">
        <f t="shared" si="107"/>
        <v>685.9000000000874</v>
      </c>
      <c r="B6860">
        <v>560155.40984268999</v>
      </c>
      <c r="C6860">
        <v>2904884.1330909901</v>
      </c>
      <c r="D6860">
        <v>298.67766352102899</v>
      </c>
      <c r="E6860">
        <v>2.0553141231416299</v>
      </c>
      <c r="F6860">
        <v>7.2100986850999194E-2</v>
      </c>
    </row>
    <row r="6861" spans="1:6" x14ac:dyDescent="0.2">
      <c r="A6861">
        <f t="shared" si="107"/>
        <v>686.00000000008743</v>
      </c>
      <c r="B6861">
        <v>560155.23298312898</v>
      </c>
      <c r="C6861">
        <v>2904884.23804738</v>
      </c>
      <c r="D6861">
        <v>298.64548260500902</v>
      </c>
      <c r="E6861">
        <v>2.0550406511886798</v>
      </c>
      <c r="F6861">
        <v>7.1224022021005806E-2</v>
      </c>
    </row>
    <row r="6862" spans="1:6" x14ac:dyDescent="0.2">
      <c r="A6862">
        <f t="shared" si="107"/>
        <v>686.10000000008745</v>
      </c>
      <c r="B6862">
        <v>560155.05604660395</v>
      </c>
      <c r="C6862">
        <v>2904884.34281433</v>
      </c>
      <c r="D6862">
        <v>298.61334606576798</v>
      </c>
      <c r="E6862">
        <v>2.05476741927541</v>
      </c>
      <c r="F6862">
        <v>7.0317860842211699E-2</v>
      </c>
    </row>
    <row r="6863" spans="1:6" x14ac:dyDescent="0.2">
      <c r="A6863">
        <f t="shared" si="107"/>
        <v>686.20000000008747</v>
      </c>
      <c r="B6863">
        <v>560154.87903193606</v>
      </c>
      <c r="C6863">
        <v>2904884.4473894001</v>
      </c>
      <c r="D6863">
        <v>298.58126769101898</v>
      </c>
      <c r="E6863">
        <v>2.0544943968169198</v>
      </c>
      <c r="F6863">
        <v>6.9383104607848203E-2</v>
      </c>
    </row>
    <row r="6864" spans="1:6" x14ac:dyDescent="0.2">
      <c r="A6864">
        <f t="shared" si="107"/>
        <v>686.30000000008749</v>
      </c>
      <c r="B6864">
        <v>560154.70193800295</v>
      </c>
      <c r="C6864">
        <v>2904884.5517702</v>
      </c>
      <c r="D6864">
        <v>298.54926010669402</v>
      </c>
      <c r="E6864">
        <v>2.0542215591065598</v>
      </c>
      <c r="F6864">
        <v>6.8420740977727101E-2</v>
      </c>
    </row>
    <row r="6865" spans="1:6" x14ac:dyDescent="0.2">
      <c r="A6865">
        <f t="shared" si="107"/>
        <v>686.40000000008752</v>
      </c>
      <c r="B6865">
        <v>560154.52476375899</v>
      </c>
      <c r="C6865">
        <v>2904884.6559544802</v>
      </c>
      <c r="D6865">
        <v>298.51733488238301</v>
      </c>
      <c r="E6865">
        <v>2.0539488898676699</v>
      </c>
      <c r="F6865">
        <v>6.7432001048574802E-2</v>
      </c>
    </row>
    <row r="6866" spans="1:6" x14ac:dyDescent="0.2">
      <c r="A6866">
        <f t="shared" si="107"/>
        <v>686.50000000008754</v>
      </c>
      <c r="B6866">
        <v>560154.34750824596</v>
      </c>
      <c r="C6866">
        <v>2904884.7599401199</v>
      </c>
      <c r="D6866">
        <v>298.48550261195498</v>
      </c>
      <c r="E6866">
        <v>2.05367638848782</v>
      </c>
      <c r="F6866">
        <v>6.6418160959709899E-2</v>
      </c>
    </row>
    <row r="6867" spans="1:6" x14ac:dyDescent="0.2">
      <c r="A6867">
        <f t="shared" si="107"/>
        <v>686.60000000008756</v>
      </c>
      <c r="B6867">
        <v>560154.17017058504</v>
      </c>
      <c r="C6867">
        <v>2904884.8637251598</v>
      </c>
      <c r="D6867">
        <v>298.45377295468302</v>
      </c>
      <c r="E6867">
        <v>2.0534040669717402</v>
      </c>
      <c r="F6867">
        <v>6.5380538093704699E-2</v>
      </c>
    </row>
    <row r="6868" spans="1:6" x14ac:dyDescent="0.2">
      <c r="A6868">
        <f t="shared" si="107"/>
        <v>686.70000000008758</v>
      </c>
      <c r="B6868">
        <v>560153.99274998205</v>
      </c>
      <c r="C6868">
        <v>2904884.9673077799</v>
      </c>
      <c r="D6868">
        <v>298.42215468268802</v>
      </c>
      <c r="E6868">
        <v>2.0531319480969601</v>
      </c>
      <c r="F6868">
        <v>6.4320621597526703E-2</v>
      </c>
    </row>
    <row r="6869" spans="1:6" x14ac:dyDescent="0.2">
      <c r="A6869">
        <f t="shared" si="107"/>
        <v>686.80000000008761</v>
      </c>
      <c r="B6869">
        <v>560153.81524572801</v>
      </c>
      <c r="C6869">
        <v>2904885.0706862998</v>
      </c>
      <c r="D6869">
        <v>298.39065576522</v>
      </c>
      <c r="E6869">
        <v>2.05286006477403</v>
      </c>
      <c r="F6869">
        <v>6.3240338450778602E-2</v>
      </c>
    </row>
    <row r="6870" spans="1:6" x14ac:dyDescent="0.2">
      <c r="A6870">
        <f t="shared" si="107"/>
        <v>686.90000000008763</v>
      </c>
      <c r="B6870">
        <v>560153.63765722001</v>
      </c>
      <c r="C6870">
        <v>2904885.17385926</v>
      </c>
      <c r="D6870">
        <v>298.35928352073898</v>
      </c>
      <c r="E6870">
        <v>2.0525884304152999</v>
      </c>
      <c r="F6870">
        <v>6.2131266040897998E-2</v>
      </c>
    </row>
    <row r="6871" spans="1:6" x14ac:dyDescent="0.2">
      <c r="A6871">
        <f t="shared" si="107"/>
        <v>687.00000000008765</v>
      </c>
      <c r="B6871">
        <v>560153.45998346899</v>
      </c>
      <c r="C6871">
        <v>2904885.2768244701</v>
      </c>
      <c r="D6871">
        <v>298.328052012733</v>
      </c>
      <c r="E6871">
        <v>2.0523171795342399</v>
      </c>
      <c r="F6871">
        <v>6.1005485696838897E-2</v>
      </c>
    </row>
    <row r="6872" spans="1:6" x14ac:dyDescent="0.2">
      <c r="A6872">
        <f t="shared" si="107"/>
        <v>687.10000000008768</v>
      </c>
      <c r="B6872">
        <v>560153.28222407599</v>
      </c>
      <c r="C6872">
        <v>2904885.3795808498</v>
      </c>
      <c r="D6872">
        <v>298.29696790985201</v>
      </c>
      <c r="E6872">
        <v>2.0520463655100101</v>
      </c>
      <c r="F6872">
        <v>5.9864971701153499E-2</v>
      </c>
    </row>
    <row r="6873" spans="1:6" x14ac:dyDescent="0.2">
      <c r="A6873">
        <f t="shared" si="107"/>
        <v>687.2000000000877</v>
      </c>
      <c r="B6873">
        <v>560153.104378741</v>
      </c>
      <c r="C6873">
        <v>2904885.48212751</v>
      </c>
      <c r="D6873">
        <v>298.26603732732502</v>
      </c>
      <c r="E6873">
        <v>2.0517760670595502</v>
      </c>
      <c r="F6873">
        <v>5.8711255692242802E-2</v>
      </c>
    </row>
    <row r="6874" spans="1:6" x14ac:dyDescent="0.2">
      <c r="A6874">
        <f t="shared" si="107"/>
        <v>687.30000000008772</v>
      </c>
      <c r="B6874">
        <v>560152.92644724401</v>
      </c>
      <c r="C6874">
        <v>2904885.5844637398</v>
      </c>
      <c r="D6874">
        <v>298.23526570336901</v>
      </c>
      <c r="E6874">
        <v>2.0515063631519399</v>
      </c>
      <c r="F6874">
        <v>5.7545711350032697E-2</v>
      </c>
    </row>
    <row r="6875" spans="1:6" x14ac:dyDescent="0.2">
      <c r="A6875">
        <f t="shared" si="107"/>
        <v>687.40000000008774</v>
      </c>
      <c r="B6875">
        <v>560152.74842943205</v>
      </c>
      <c r="C6875">
        <v>2904885.6865889402</v>
      </c>
      <c r="D6875">
        <v>298.20465782382502</v>
      </c>
      <c r="E6875">
        <v>2.0512373298909599</v>
      </c>
      <c r="F6875">
        <v>5.6369565585527998E-2</v>
      </c>
    </row>
    <row r="6876" spans="1:6" x14ac:dyDescent="0.2">
      <c r="A6876">
        <f t="shared" si="107"/>
        <v>687.50000000008777</v>
      </c>
      <c r="B6876">
        <v>560152.57032521104</v>
      </c>
      <c r="C6876">
        <v>2904885.7885026601</v>
      </c>
      <c r="D6876">
        <v>298.174217840121</v>
      </c>
      <c r="E6876">
        <v>2.05096903721472</v>
      </c>
      <c r="F6876">
        <v>5.5183882023616501E-2</v>
      </c>
    </row>
    <row r="6877" spans="1:6" x14ac:dyDescent="0.2">
      <c r="A6877">
        <f t="shared" si="107"/>
        <v>687.60000000008779</v>
      </c>
      <c r="B6877">
        <v>560152.39213453804</v>
      </c>
      <c r="C6877">
        <v>2904885.89020456</v>
      </c>
      <c r="D6877">
        <v>298.14394928348599</v>
      </c>
      <c r="E6877">
        <v>2.0507015507113802</v>
      </c>
      <c r="F6877">
        <v>5.3989638775016099E-2</v>
      </c>
    </row>
    <row r="6878" spans="1:6" x14ac:dyDescent="0.2">
      <c r="A6878">
        <f t="shared" si="107"/>
        <v>687.70000000008781</v>
      </c>
      <c r="B6878">
        <v>560152.21385741699</v>
      </c>
      <c r="C6878">
        <v>2904885.9916943898</v>
      </c>
      <c r="D6878">
        <v>298.11385509777602</v>
      </c>
      <c r="E6878">
        <v>2.0504349306916101</v>
      </c>
      <c r="F6878">
        <v>5.27877394831631E-2</v>
      </c>
    </row>
    <row r="6879" spans="1:6" x14ac:dyDescent="0.2">
      <c r="A6879">
        <f t="shared" si="107"/>
        <v>687.80000000008783</v>
      </c>
      <c r="B6879">
        <v>560152.03549389401</v>
      </c>
      <c r="C6879">
        <v>2904886.0929720001</v>
      </c>
      <c r="D6879">
        <v>298.08393767476502</v>
      </c>
      <c r="E6879">
        <v>2.0501692313634901</v>
      </c>
      <c r="F6879">
        <v>5.1579019183782E-2</v>
      </c>
    </row>
    <row r="6880" spans="1:6" x14ac:dyDescent="0.2">
      <c r="A6880">
        <f t="shared" si="107"/>
        <v>687.90000000008786</v>
      </c>
      <c r="B6880">
        <v>560151.85704405105</v>
      </c>
      <c r="C6880">
        <v>2904886.1940373098</v>
      </c>
      <c r="D6880">
        <v>298.05419889055798</v>
      </c>
      <c r="E6880">
        <v>2.0499045002143599</v>
      </c>
      <c r="F6880">
        <v>5.03642485058092E-2</v>
      </c>
    </row>
    <row r="6881" spans="1:6" x14ac:dyDescent="0.2">
      <c r="A6881">
        <f t="shared" si="107"/>
        <v>688.00000000008788</v>
      </c>
      <c r="B6881">
        <v>560151.67850800697</v>
      </c>
      <c r="C6881">
        <v>2904886.2948903199</v>
      </c>
      <c r="D6881">
        <v>298.02464014251802</v>
      </c>
      <c r="E6881">
        <v>2.0496407775865899</v>
      </c>
      <c r="F6881">
        <v>4.9144136904128298E-2</v>
      </c>
    </row>
    <row r="6882" spans="1:6" x14ac:dyDescent="0.2">
      <c r="A6882">
        <f t="shared" si="107"/>
        <v>688.1000000000879</v>
      </c>
      <c r="B6882">
        <v>560151.49988590996</v>
      </c>
      <c r="C6882">
        <v>2904886.39553113</v>
      </c>
      <c r="D6882">
        <v>297.99526238620001</v>
      </c>
      <c r="E6882">
        <v>2.04937809642706</v>
      </c>
      <c r="F6882">
        <v>4.7919335300605603E-2</v>
      </c>
    </row>
    <row r="6883" spans="1:6" x14ac:dyDescent="0.2">
      <c r="A6883">
        <f t="shared" si="107"/>
        <v>688.20000000008793</v>
      </c>
      <c r="B6883">
        <v>560151.32117793604</v>
      </c>
      <c r="C6883">
        <v>2904886.49595985</v>
      </c>
      <c r="D6883">
        <v>297.966066171904</v>
      </c>
      <c r="E6883">
        <v>2.0491164821904801</v>
      </c>
      <c r="F6883">
        <v>4.6690438371377298E-2</v>
      </c>
    </row>
    <row r="6884" spans="1:6" x14ac:dyDescent="0.2">
      <c r="A6884">
        <f t="shared" si="107"/>
        <v>688.30000000008795</v>
      </c>
      <c r="B6884">
        <v>560151.14238428697</v>
      </c>
      <c r="C6884">
        <v>2904886.59617669</v>
      </c>
      <c r="D6884">
        <v>297.93705168053799</v>
      </c>
      <c r="E6884">
        <v>2.0488559528765502</v>
      </c>
      <c r="F6884">
        <v>4.5457986630718601E-2</v>
      </c>
    </row>
    <row r="6885" spans="1:6" x14ac:dyDescent="0.2">
      <c r="A6885">
        <f t="shared" si="107"/>
        <v>688.40000000008797</v>
      </c>
      <c r="B6885">
        <v>560150.963505188</v>
      </c>
      <c r="C6885">
        <v>2904886.6961818798</v>
      </c>
      <c r="D6885">
        <v>297.90821875855198</v>
      </c>
      <c r="E6885">
        <v>2.0485965191820101</v>
      </c>
      <c r="F6885">
        <v>4.4222468404679798E-2</v>
      </c>
    </row>
    <row r="6886" spans="1:6" x14ac:dyDescent="0.2">
      <c r="A6886">
        <f t="shared" si="107"/>
        <v>688.50000000008799</v>
      </c>
      <c r="B6886">
        <v>560150.78454088303</v>
      </c>
      <c r="C6886">
        <v>2904886.79597572</v>
      </c>
      <c r="D6886">
        <v>297.87956695173301</v>
      </c>
      <c r="E6886">
        <v>2.0483381847470001</v>
      </c>
      <c r="F6886" s="1">
        <v>4.2984321731897299E-2</v>
      </c>
    </row>
    <row r="6887" spans="1:6" x14ac:dyDescent="0.2">
      <c r="A6887">
        <f t="shared" si="107"/>
        <v>688.60000000008802</v>
      </c>
      <c r="B6887">
        <v>560150.60549163294</v>
      </c>
      <c r="C6887">
        <v>2904886.8955585398</v>
      </c>
      <c r="D6887">
        <v>297.85109553771599</v>
      </c>
      <c r="E6887">
        <v>2.0480809464805598</v>
      </c>
      <c r="F6887" s="1">
        <v>4.17439362474838E-2</v>
      </c>
    </row>
    <row r="6888" spans="1:6" x14ac:dyDescent="0.2">
      <c r="A6888">
        <f t="shared" si="107"/>
        <v>688.70000000008804</v>
      </c>
      <c r="B6888">
        <v>560150.42635771795</v>
      </c>
      <c r="C6888">
        <v>2904886.9949306701</v>
      </c>
      <c r="D6888">
        <v>297.822803557074</v>
      </c>
      <c r="E6888">
        <v>2.0478247949456798</v>
      </c>
      <c r="F6888" s="1">
        <v>4.0501655034953801E-2</v>
      </c>
    </row>
    <row r="6889" spans="1:6" x14ac:dyDescent="0.2">
      <c r="A6889">
        <f t="shared" si="107"/>
        <v>688.80000000008806</v>
      </c>
      <c r="B6889">
        <v>560150.24713942804</v>
      </c>
      <c r="C6889">
        <v>2904887.09409252</v>
      </c>
      <c r="D6889">
        <v>297.79468984289599</v>
      </c>
      <c r="E6889">
        <v>2.0475697147909702</v>
      </c>
      <c r="F6889" s="1">
        <v>3.9257776471994202E-2</v>
      </c>
    </row>
    <row r="6890" spans="1:6" x14ac:dyDescent="0.2">
      <c r="A6890">
        <f t="shared" si="107"/>
        <v>688.90000000008808</v>
      </c>
      <c r="B6890">
        <v>560150.06783706497</v>
      </c>
      <c r="C6890">
        <v>2904887.1930444902</v>
      </c>
      <c r="D6890">
        <v>297.76675304876898</v>
      </c>
      <c r="E6890">
        <v>2.0473156852129</v>
      </c>
      <c r="F6890" s="1">
        <v>3.8012556046533197E-2</v>
      </c>
    </row>
    <row r="6891" spans="1:6" x14ac:dyDescent="0.2">
      <c r="A6891">
        <f t="shared" si="107"/>
        <v>689.00000000008811</v>
      </c>
      <c r="B6891">
        <v>560149.888450942</v>
      </c>
      <c r="C6891">
        <v>2904887.2917869999</v>
      </c>
      <c r="D6891">
        <v>297.73899167511598</v>
      </c>
      <c r="E6891">
        <v>2.04706268043706</v>
      </c>
      <c r="F6891" s="1">
        <v>3.67662081410342E-2</v>
      </c>
    </row>
    <row r="6892" spans="1:6" x14ac:dyDescent="0.2">
      <c r="A6892">
        <f t="shared" si="107"/>
        <v>689.10000000008813</v>
      </c>
      <c r="B6892">
        <v>560149.70898137905</v>
      </c>
      <c r="C6892">
        <v>2904887.3903204901</v>
      </c>
      <c r="D6892">
        <v>297.71140409383901</v>
      </c>
      <c r="E6892">
        <v>2.0468106702071198</v>
      </c>
      <c r="F6892" s="1">
        <v>3.5518907768438898E-2</v>
      </c>
    </row>
    <row r="6893" spans="1:6" x14ac:dyDescent="0.2">
      <c r="A6893">
        <f t="shared" si="107"/>
        <v>689.20000000008815</v>
      </c>
      <c r="B6893">
        <v>560149.52942870196</v>
      </c>
      <c r="C6893">
        <v>2904887.4886454199</v>
      </c>
      <c r="D6893">
        <v>297.68398857124799</v>
      </c>
      <c r="E6893">
        <v>2.0465596202719798</v>
      </c>
      <c r="F6893" s="1">
        <v>3.42707922432599E-2</v>
      </c>
    </row>
    <row r="6894" spans="1:6" x14ac:dyDescent="0.2">
      <c r="A6894">
        <f t="shared" si="107"/>
        <v>689.30000000008818</v>
      </c>
      <c r="B6894">
        <v>560149.34979324206</v>
      </c>
      <c r="C6894">
        <v>2904887.5867622402</v>
      </c>
      <c r="D6894">
        <v>297.65674328925599</v>
      </c>
      <c r="E6894">
        <v>2.0463094928611798</v>
      </c>
      <c r="F6894" s="1">
        <v>3.3021962750554301E-2</v>
      </c>
    </row>
    <row r="6895" spans="1:6" x14ac:dyDescent="0.2">
      <c r="A6895">
        <f t="shared" si="107"/>
        <v>689.4000000000882</v>
      </c>
      <c r="B6895">
        <v>560149.17007533403</v>
      </c>
      <c r="C6895">
        <v>2904887.6846713899</v>
      </c>
      <c r="D6895">
        <v>297.62966636484703</v>
      </c>
      <c r="E6895">
        <v>2.0460602471441001</v>
      </c>
      <c r="F6895" s="1">
        <v>3.1772485810075003E-2</v>
      </c>
    </row>
    <row r="6896" spans="1:6" x14ac:dyDescent="0.2">
      <c r="A6896">
        <f t="shared" si="107"/>
        <v>689.50000000008822</v>
      </c>
      <c r="B6896">
        <v>560148.99027531198</v>
      </c>
      <c r="C6896">
        <v>2904887.7823733501</v>
      </c>
      <c r="D6896">
        <v>297.60275586779301</v>
      </c>
      <c r="E6896">
        <v>2.0458118396646201</v>
      </c>
      <c r="F6896" s="1">
        <v>3.0522394584598701E-2</v>
      </c>
    </row>
    <row r="6897" spans="1:6" x14ac:dyDescent="0.2">
      <c r="A6897">
        <f t="shared" si="107"/>
        <v>689.60000000008824</v>
      </c>
      <c r="B6897">
        <v>560148.81039351504</v>
      </c>
      <c r="C6897">
        <v>2904887.87986856</v>
      </c>
      <c r="D6897">
        <v>297.57600983666998</v>
      </c>
      <c r="E6897">
        <v>2.0455642247477401</v>
      </c>
      <c r="F6897">
        <v>2.92716900076718E-2</v>
      </c>
    </row>
    <row r="6898" spans="1:6" x14ac:dyDescent="0.2">
      <c r="A6898">
        <f t="shared" si="107"/>
        <v>689.70000000008827</v>
      </c>
      <c r="B6898">
        <v>560148.63043027499</v>
      </c>
      <c r="C6898">
        <v>2904887.9771574601</v>
      </c>
      <c r="D6898">
        <v>297.549426293137</v>
      </c>
      <c r="E6898">
        <v>2.0453173548741899</v>
      </c>
      <c r="F6898">
        <v>2.8020341689284599E-2</v>
      </c>
    </row>
    <row r="6899" spans="1:6" x14ac:dyDescent="0.2">
      <c r="A6899">
        <f t="shared" si="107"/>
        <v>689.80000000008829</v>
      </c>
      <c r="B6899">
        <v>560148.45038592699</v>
      </c>
      <c r="C6899">
        <v>2904888.0742405001</v>
      </c>
      <c r="D6899">
        <v>297.523003254537</v>
      </c>
      <c r="E6899">
        <v>2.0450711810199702</v>
      </c>
      <c r="F6899">
        <v>2.67682885494511E-2</v>
      </c>
    </row>
    <row r="6900" spans="1:6" x14ac:dyDescent="0.2">
      <c r="A6900">
        <f t="shared" si="107"/>
        <v>689.90000000008831</v>
      </c>
      <c r="B6900">
        <v>560148.27026080003</v>
      </c>
      <c r="C6900">
        <v>2904888.1711180802</v>
      </c>
      <c r="D6900">
        <v>297.49673874478299</v>
      </c>
      <c r="E6900">
        <v>2.0448256529572602</v>
      </c>
      <c r="F6900">
        <v>2.5515439105313099E-2</v>
      </c>
    </row>
    <row r="6901" spans="1:6" x14ac:dyDescent="0.2">
      <c r="A6901">
        <f t="shared" si="107"/>
        <v>690.00000000008833</v>
      </c>
      <c r="B6901">
        <v>560148.09005521901</v>
      </c>
      <c r="C6901">
        <v>2904888.26779061</v>
      </c>
      <c r="D6901">
        <v>297.47063080357901</v>
      </c>
      <c r="E6901">
        <v>2.04458071951708</v>
      </c>
      <c r="F6901">
        <v>2.4261671356419601E-2</v>
      </c>
    </row>
    <row r="6902" spans="1:6" x14ac:dyDescent="0.2">
      <c r="A6902">
        <f t="shared" si="107"/>
        <v>690.10000000008836</v>
      </c>
      <c r="B6902">
        <v>560147.90976950096</v>
      </c>
      <c r="C6902">
        <v>2904888.36425847</v>
      </c>
      <c r="D6902">
        <v>297.44467749392197</v>
      </c>
      <c r="E6902">
        <v>2.0443363302660198</v>
      </c>
      <c r="F6902">
        <v>2.3006805134744499E-2</v>
      </c>
    </row>
    <row r="6903" spans="1:6" x14ac:dyDescent="0.2">
      <c r="A6903">
        <f t="shared" si="107"/>
        <v>690.20000000008838</v>
      </c>
      <c r="B6903">
        <v>560147.72940395796</v>
      </c>
      <c r="C6903">
        <v>2904888.4605220398</v>
      </c>
      <c r="D6903">
        <v>297.41887690145398</v>
      </c>
      <c r="E6903">
        <v>2.0440924368242399</v>
      </c>
      <c r="F6903">
        <v>2.1750581587878199E-2</v>
      </c>
    </row>
    <row r="6904" spans="1:6" x14ac:dyDescent="0.2">
      <c r="A6904">
        <f t="shared" si="107"/>
        <v>690.3000000000884</v>
      </c>
      <c r="B6904">
        <v>560147.54895888595</v>
      </c>
      <c r="C6904">
        <v>2904888.5565816402</v>
      </c>
      <c r="D6904">
        <v>297.39322712752698</v>
      </c>
      <c r="E6904">
        <v>2.04384899072658</v>
      </c>
      <c r="F6904">
        <v>2.0492704315895401E-2</v>
      </c>
    </row>
    <row r="6905" spans="1:6" x14ac:dyDescent="0.2">
      <c r="A6905">
        <f t="shared" si="107"/>
        <v>690.40000000008843</v>
      </c>
      <c r="B6905">
        <v>560147.36843457003</v>
      </c>
      <c r="C6905">
        <v>2904888.6524375598</v>
      </c>
      <c r="D6905">
        <v>297.36772629091899</v>
      </c>
      <c r="E6905">
        <v>2.04360594350972</v>
      </c>
      <c r="F6905">
        <v>1.9232836572866001E-2</v>
      </c>
    </row>
    <row r="6906" spans="1:6" x14ac:dyDescent="0.2">
      <c r="A6906">
        <f t="shared" si="107"/>
        <v>690.50000000008845</v>
      </c>
      <c r="B6906">
        <v>560147.18783127703</v>
      </c>
      <c r="C6906">
        <v>2904888.74809006</v>
      </c>
      <c r="D6906">
        <v>297.34237252772101</v>
      </c>
      <c r="E6906">
        <v>2.0433632467734002</v>
      </c>
      <c r="F6906">
        <v>1.7970596404361699E-2</v>
      </c>
    </row>
    <row r="6907" spans="1:6" x14ac:dyDescent="0.2">
      <c r="A6907">
        <f t="shared" si="107"/>
        <v>690.60000000008847</v>
      </c>
      <c r="B6907">
        <v>560147.007149257</v>
      </c>
      <c r="C6907">
        <v>2904888.8435393702</v>
      </c>
      <c r="D6907">
        <v>297.31716398918502</v>
      </c>
      <c r="E6907">
        <v>2.0431208521828399</v>
      </c>
      <c r="F6907">
        <v>1.6705550232161501E-2</v>
      </c>
    </row>
    <row r="6908" spans="1:6" x14ac:dyDescent="0.2">
      <c r="A6908">
        <f t="shared" si="107"/>
        <v>690.70000000008849</v>
      </c>
      <c r="B6908">
        <v>560146.82638874103</v>
      </c>
      <c r="C6908">
        <v>2904888.9387856601</v>
      </c>
      <c r="D6908">
        <v>297.29209883729499</v>
      </c>
      <c r="E6908">
        <v>2.0428787113981</v>
      </c>
      <c r="F6908">
        <v>1.54372045844512E-2</v>
      </c>
    </row>
    <row r="6909" spans="1:6" x14ac:dyDescent="0.2">
      <c r="A6909">
        <f t="shared" si="107"/>
        <v>690.80000000008852</v>
      </c>
      <c r="B6909">
        <v>560146.64554993703</v>
      </c>
      <c r="C6909">
        <v>2904889.0338290399</v>
      </c>
      <c r="D6909">
        <v>297.26717523778501</v>
      </c>
      <c r="E6909">
        <v>2.04263677586045</v>
      </c>
      <c r="F6909">
        <v>1.4164996871640601E-2</v>
      </c>
    </row>
    <row r="6910" spans="1:6" x14ac:dyDescent="0.2">
      <c r="A6910">
        <f t="shared" si="107"/>
        <v>690.90000000008854</v>
      </c>
      <c r="B6910">
        <v>560146.46463302604</v>
      </c>
      <c r="C6910">
        <v>2904889.12866958</v>
      </c>
      <c r="D6910">
        <v>297.24239135054199</v>
      </c>
      <c r="E6910">
        <v>2.0423949930751202</v>
      </c>
      <c r="F6910">
        <v>1.2888382137323901E-2</v>
      </c>
    </row>
    <row r="6911" spans="1:6" x14ac:dyDescent="0.2">
      <c r="A6911">
        <f t="shared" si="107"/>
        <v>691.00000000008856</v>
      </c>
      <c r="B6911">
        <v>560146.28363816696</v>
      </c>
      <c r="C6911">
        <v>2904889.2233072799</v>
      </c>
      <c r="D6911">
        <v>297.21774534033</v>
      </c>
      <c r="E6911">
        <v>2.0421533075568701</v>
      </c>
      <c r="F6911">
        <v>1.16068209589122E-2</v>
      </c>
    </row>
    <row r="6912" spans="1:6" x14ac:dyDescent="0.2">
      <c r="A6912">
        <f t="shared" si="107"/>
        <v>691.10000000008858</v>
      </c>
      <c r="B6912">
        <v>560146.10256549204</v>
      </c>
      <c r="C6912">
        <v>2904889.3177421</v>
      </c>
      <c r="D6912">
        <v>297.19323538419701</v>
      </c>
      <c r="E6912">
        <v>2.0419116624483902</v>
      </c>
      <c r="F6912">
        <v>1.0319710119651399E-2</v>
      </c>
    </row>
    <row r="6913" spans="1:6" x14ac:dyDescent="0.2">
      <c r="A6913">
        <f t="shared" si="107"/>
        <v>691.20000000008861</v>
      </c>
      <c r="B6913">
        <v>560145.92141511105</v>
      </c>
      <c r="C6913">
        <v>2904889.41197393</v>
      </c>
      <c r="D6913">
        <v>297.16885966224601</v>
      </c>
      <c r="E6913">
        <v>2.0416699983895099</v>
      </c>
      <c r="F6913">
        <v>9.0263389632500995E-3</v>
      </c>
    </row>
    <row r="6914" spans="1:6" x14ac:dyDescent="0.2">
      <c r="A6914">
        <f t="shared" si="107"/>
        <v>691.30000000008863</v>
      </c>
      <c r="B6914">
        <v>560145.74018709897</v>
      </c>
      <c r="C6914">
        <v>2904889.50600257</v>
      </c>
      <c r="D6914">
        <v>297.14461633815898</v>
      </c>
      <c r="E6914">
        <v>2.0414282579649701</v>
      </c>
      <c r="F6914">
        <v>7.7260959888523703E-3</v>
      </c>
    </row>
    <row r="6915" spans="1:6" x14ac:dyDescent="0.2">
      <c r="A6915">
        <f t="shared" si="107"/>
        <v>691.40000000008865</v>
      </c>
      <c r="B6915">
        <v>560145.55888150702</v>
      </c>
      <c r="C6915">
        <v>2904889.5998277999</v>
      </c>
      <c r="D6915">
        <v>297.12050358822199</v>
      </c>
      <c r="E6915">
        <v>2.04118639580112</v>
      </c>
      <c r="F6915">
        <v>6.4190318012183004E-3</v>
      </c>
    </row>
    <row r="6916" spans="1:6" x14ac:dyDescent="0.2">
      <c r="A6916">
        <f t="shared" ref="A6916:A6979" si="108">A6915+0.1</f>
        <v>691.50000000008868</v>
      </c>
      <c r="B6916">
        <v>560145.37749838701</v>
      </c>
      <c r="C6916">
        <v>2904889.6934493501</v>
      </c>
      <c r="D6916">
        <v>297.096519761796</v>
      </c>
      <c r="E6916">
        <v>2.0409443719247098</v>
      </c>
      <c r="F6916">
        <v>5.1053847597546101E-3</v>
      </c>
    </row>
    <row r="6917" spans="1:6" x14ac:dyDescent="0.2">
      <c r="A6917">
        <f t="shared" si="108"/>
        <v>691.6000000000887</v>
      </c>
      <c r="B6917">
        <v>560145.19603780401</v>
      </c>
      <c r="C6917">
        <v>2904889.7868669899</v>
      </c>
      <c r="D6917">
        <v>297.07266342829303</v>
      </c>
      <c r="E6917">
        <v>2.0407021545992499</v>
      </c>
      <c r="F6917">
        <v>3.7856057176145698E-3</v>
      </c>
    </row>
    <row r="6918" spans="1:6" x14ac:dyDescent="0.2">
      <c r="A6918">
        <f t="shared" si="108"/>
        <v>691.70000000008872</v>
      </c>
      <c r="B6918">
        <v>560145.014499843</v>
      </c>
      <c r="C6918">
        <v>2904889.8800805402</v>
      </c>
      <c r="D6918">
        <v>297.04893342908701</v>
      </c>
      <c r="E6918">
        <v>2.0404597524302202</v>
      </c>
      <c r="F6918">
        <v>2.4611454884369702E-3</v>
      </c>
    </row>
    <row r="6919" spans="1:6" x14ac:dyDescent="0.2">
      <c r="A6919">
        <f t="shared" si="108"/>
        <v>691.80000000008874</v>
      </c>
      <c r="B6919">
        <v>560144.83288464998</v>
      </c>
      <c r="C6919">
        <v>2904889.9730898999</v>
      </c>
      <c r="D6919">
        <v>297.02532911067999</v>
      </c>
      <c r="E6919">
        <v>2.0402171825731199</v>
      </c>
      <c r="F6919">
        <v>1.13360312184063E-3</v>
      </c>
    </row>
    <row r="6920" spans="1:6" x14ac:dyDescent="0.2">
      <c r="A6920">
        <f t="shared" si="108"/>
        <v>691.90000000008877</v>
      </c>
      <c r="B6920">
        <v>560144.651192441</v>
      </c>
      <c r="C6920">
        <v>2904890.0658951602</v>
      </c>
      <c r="D6920">
        <v>297.001850353588</v>
      </c>
      <c r="E6920">
        <v>2.03997446256309</v>
      </c>
      <c r="F6920">
        <v>-1.9540967468925901E-4</v>
      </c>
    </row>
    <row r="6921" spans="1:6" x14ac:dyDescent="0.2">
      <c r="A6921">
        <f t="shared" si="108"/>
        <v>692.00000000008879</v>
      </c>
      <c r="B6921">
        <v>560144.46942350501</v>
      </c>
      <c r="C6921">
        <v>2904890.15849652</v>
      </c>
      <c r="D6921">
        <v>296.97849756671701</v>
      </c>
      <c r="E6921">
        <v>2.0397315982163802</v>
      </c>
      <c r="F6921">
        <v>-1.52483827258202E-3</v>
      </c>
    </row>
    <row r="6922" spans="1:6" x14ac:dyDescent="0.2">
      <c r="A6922">
        <f t="shared" si="108"/>
        <v>692.10000000008881</v>
      </c>
      <c r="B6922">
        <v>560144.28757817403</v>
      </c>
      <c r="C6922">
        <v>2904890.2508943002</v>
      </c>
      <c r="D6922">
        <v>296.95527154384303</v>
      </c>
      <c r="E6922">
        <v>2.03948857860318</v>
      </c>
      <c r="F6922">
        <v>-2.8543960121734401E-3</v>
      </c>
    </row>
    <row r="6923" spans="1:6" x14ac:dyDescent="0.2">
      <c r="A6923">
        <f t="shared" si="108"/>
        <v>692.20000000008883</v>
      </c>
      <c r="B6923">
        <v>560144.10565679602</v>
      </c>
      <c r="C6923">
        <v>2904890.3430888201</v>
      </c>
      <c r="D6923">
        <v>296.93217326736101</v>
      </c>
      <c r="E6923">
        <v>2.0392453907910699</v>
      </c>
      <c r="F6923">
        <v>-4.1839134352614103E-3</v>
      </c>
    </row>
    <row r="6924" spans="1:6" x14ac:dyDescent="0.2">
      <c r="A6924">
        <f t="shared" si="108"/>
        <v>692.30000000008886</v>
      </c>
      <c r="B6924">
        <v>560143.92365972896</v>
      </c>
      <c r="C6924">
        <v>2904890.43508045</v>
      </c>
      <c r="D6924">
        <v>296.90920386178601</v>
      </c>
      <c r="E6924">
        <v>2.0390020221622098</v>
      </c>
      <c r="F6924">
        <v>-5.5132943569756697E-3</v>
      </c>
    </row>
    <row r="6925" spans="1:6" x14ac:dyDescent="0.2">
      <c r="A6925">
        <f t="shared" si="108"/>
        <v>692.40000000008888</v>
      </c>
      <c r="B6925">
        <v>560143.74158733396</v>
      </c>
      <c r="C6925">
        <v>2904890.5268695601</v>
      </c>
      <c r="D6925">
        <v>296.88636455497902</v>
      </c>
      <c r="E6925">
        <v>2.0387584644284402</v>
      </c>
      <c r="F6925">
        <v>-6.8425535657732203E-3</v>
      </c>
    </row>
    <row r="6926" spans="1:6" x14ac:dyDescent="0.2">
      <c r="A6926">
        <f t="shared" si="108"/>
        <v>692.5000000000889</v>
      </c>
      <c r="B6926">
        <v>560143.55943997495</v>
      </c>
      <c r="C6926">
        <v>2904890.6184565001</v>
      </c>
      <c r="D6926">
        <v>296.86365663027999</v>
      </c>
      <c r="E6926">
        <v>2.0385147110870898</v>
      </c>
      <c r="F6926">
        <v>-8.1717320030343099E-3</v>
      </c>
    </row>
    <row r="6927" spans="1:6" x14ac:dyDescent="0.2">
      <c r="A6927">
        <f t="shared" si="108"/>
        <v>692.60000000008893</v>
      </c>
      <c r="B6927">
        <v>560143.37721801596</v>
      </c>
      <c r="C6927">
        <v>2904890.7098416602</v>
      </c>
      <c r="D6927">
        <v>296.841081399725</v>
      </c>
      <c r="E6927">
        <v>2.0382707568860101</v>
      </c>
      <c r="F6927">
        <v>-9.5008697392579607E-3</v>
      </c>
    </row>
    <row r="6928" spans="1:6" x14ac:dyDescent="0.2">
      <c r="A6928">
        <f t="shared" si="108"/>
        <v>692.70000000008895</v>
      </c>
      <c r="B6928">
        <v>560143.19492181903</v>
      </c>
      <c r="C6928">
        <v>2904890.8010254102</v>
      </c>
      <c r="D6928">
        <v>296.81864018484401</v>
      </c>
      <c r="E6928">
        <v>2.0380265978922698</v>
      </c>
      <c r="F6928">
        <v>-1.08300005430178E-2</v>
      </c>
    </row>
    <row r="6929" spans="1:6" x14ac:dyDescent="0.2">
      <c r="A6929">
        <f t="shared" si="108"/>
        <v>692.80000000008897</v>
      </c>
      <c r="B6929">
        <v>560143.012551744</v>
      </c>
      <c r="C6929">
        <v>2904890.8920081202</v>
      </c>
      <c r="D6929">
        <v>296.79633430024302</v>
      </c>
      <c r="E6929">
        <v>2.0377822314626099</v>
      </c>
      <c r="F6929">
        <v>-1.2159149225524499E-2</v>
      </c>
    </row>
    <row r="6930" spans="1:6" x14ac:dyDescent="0.2">
      <c r="A6930">
        <f t="shared" si="108"/>
        <v>692.90000000008899</v>
      </c>
      <c r="B6930">
        <v>560142.83010815503</v>
      </c>
      <c r="C6930">
        <v>2904890.98279016</v>
      </c>
      <c r="D6930">
        <v>296.77416503950201</v>
      </c>
      <c r="E6930">
        <v>2.0375376561638299</v>
      </c>
      <c r="F6930">
        <v>-1.34883305709691E-2</v>
      </c>
    </row>
    <row r="6931" spans="1:6" x14ac:dyDescent="0.2">
      <c r="A6931">
        <f t="shared" si="108"/>
        <v>693.00000000008902</v>
      </c>
      <c r="B6931">
        <v>560142.64759141195</v>
      </c>
      <c r="C6931">
        <v>2904891.0733719198</v>
      </c>
      <c r="D6931">
        <v>296.75213366302199</v>
      </c>
      <c r="E6931">
        <v>2.03729287166145</v>
      </c>
      <c r="F6931">
        <v>-1.48175492605088E-2</v>
      </c>
    </row>
    <row r="6932" spans="1:6" x14ac:dyDescent="0.2">
      <c r="A6932">
        <f t="shared" si="108"/>
        <v>693.10000000008904</v>
      </c>
      <c r="B6932">
        <v>560142.46500187903</v>
      </c>
      <c r="C6932">
        <v>2904891.1637537801</v>
      </c>
      <c r="D6932">
        <v>296.730241387582</v>
      </c>
      <c r="E6932">
        <v>2.03704787859402</v>
      </c>
      <c r="F6932">
        <v>-1.61468003885612E-2</v>
      </c>
    </row>
    <row r="6933" spans="1:6" x14ac:dyDescent="0.2">
      <c r="A6933">
        <f t="shared" si="108"/>
        <v>693.20000000008906</v>
      </c>
      <c r="B6933">
        <v>560142.28233991703</v>
      </c>
      <c r="C6933">
        <v>2904891.2539361301</v>
      </c>
      <c r="D6933">
        <v>296.70848937740601</v>
      </c>
      <c r="E6933">
        <v>2.0368026784394901</v>
      </c>
      <c r="F6933">
        <v>-1.7476070364177101E-2</v>
      </c>
    </row>
    <row r="6934" spans="1:6" x14ac:dyDescent="0.2">
      <c r="A6934">
        <f t="shared" si="108"/>
        <v>693.30000000008909</v>
      </c>
      <c r="B6934">
        <v>560142.09960589104</v>
      </c>
      <c r="C6934">
        <v>2904891.3439193498</v>
      </c>
      <c r="D6934">
        <v>296.686878736587</v>
      </c>
      <c r="E6934">
        <v>2.0365572733806698</v>
      </c>
      <c r="F6934">
        <v>-1.88053380484067E-2</v>
      </c>
    </row>
    <row r="6935" spans="1:6" x14ac:dyDescent="0.2">
      <c r="A6935">
        <f t="shared" si="108"/>
        <v>693.40000000008911</v>
      </c>
      <c r="B6935">
        <v>560141.91680016497</v>
      </c>
      <c r="C6935">
        <v>2904891.4337038598</v>
      </c>
      <c r="D6935">
        <v>296.66541050274998</v>
      </c>
      <c r="E6935">
        <v>2.0363116661757998</v>
      </c>
      <c r="F6935">
        <v>-2.0134576019041599E-2</v>
      </c>
    </row>
    <row r="6936" spans="1:6" x14ac:dyDescent="0.2">
      <c r="A6936">
        <f t="shared" si="108"/>
        <v>693.50000000008913</v>
      </c>
      <c r="B6936">
        <v>560141.73392310599</v>
      </c>
      <c r="C6936">
        <v>2904891.52329006</v>
      </c>
      <c r="D6936">
        <v>296.644085641831</v>
      </c>
      <c r="E6936">
        <v>2.0360658600342298</v>
      </c>
      <c r="F6936">
        <v>-2.14637519307182E-2</v>
      </c>
    </row>
    <row r="6937" spans="1:6" x14ac:dyDescent="0.2">
      <c r="A6937">
        <f t="shared" si="108"/>
        <v>693.60000000008915</v>
      </c>
      <c r="B6937">
        <v>560141.55097508</v>
      </c>
      <c r="C6937">
        <v>2904891.61267837</v>
      </c>
      <c r="D6937">
        <v>296.62290504387801</v>
      </c>
      <c r="E6937">
        <v>2.0358198585042899</v>
      </c>
      <c r="F6937">
        <v>-2.2792829893270399E-2</v>
      </c>
    </row>
    <row r="6938" spans="1:6" x14ac:dyDescent="0.2">
      <c r="A6938">
        <f t="shared" si="108"/>
        <v>693.70000000008918</v>
      </c>
      <c r="B6938">
        <v>560141.36795645696</v>
      </c>
      <c r="C6938">
        <v>2904891.7018691902</v>
      </c>
      <c r="D6938">
        <v>296.60186951976902</v>
      </c>
      <c r="E6938">
        <v>2.0355736653704701</v>
      </c>
      <c r="F6938">
        <v>-2.41217718835347E-2</v>
      </c>
    </row>
    <row r="6939" spans="1:6" x14ac:dyDescent="0.2">
      <c r="A6939">
        <f t="shared" si="108"/>
        <v>693.8000000000892</v>
      </c>
      <c r="B6939">
        <v>560141.18486760405</v>
      </c>
      <c r="C6939">
        <v>2904891.7908629701</v>
      </c>
      <c r="D6939">
        <v>296.58097979876197</v>
      </c>
      <c r="E6939">
        <v>2.0353272845653598</v>
      </c>
      <c r="F6939">
        <v>-2.5450539145824701E-2</v>
      </c>
    </row>
    <row r="6940" spans="1:6" x14ac:dyDescent="0.2">
      <c r="A6940">
        <f t="shared" si="108"/>
        <v>693.90000000008922</v>
      </c>
      <c r="B6940">
        <v>560141.00170889404</v>
      </c>
      <c r="C6940">
        <v>2904891.87966013</v>
      </c>
      <c r="D6940">
        <v>296.56023652678903</v>
      </c>
      <c r="E6940">
        <v>2.0350807200955701</v>
      </c>
      <c r="F6940">
        <v>-2.6779093592730299E-2</v>
      </c>
    </row>
    <row r="6941" spans="1:6" x14ac:dyDescent="0.2">
      <c r="A6941">
        <f t="shared" si="108"/>
        <v>694.00000000008924</v>
      </c>
      <c r="B6941">
        <v>560140.81848069804</v>
      </c>
      <c r="C6941">
        <v>2904891.9682611199</v>
      </c>
      <c r="D6941">
        <v>296.539640265407</v>
      </c>
      <c r="E6941">
        <v>2.0348339759840299</v>
      </c>
      <c r="F6941">
        <v>-2.8107399197309799E-2</v>
      </c>
    </row>
    <row r="6942" spans="1:6" x14ac:dyDescent="0.2">
      <c r="A6942">
        <f t="shared" si="108"/>
        <v>694.10000000008927</v>
      </c>
      <c r="B6942">
        <v>560140.63518338697</v>
      </c>
      <c r="C6942">
        <v>2904892.05666637</v>
      </c>
      <c r="D6942">
        <v>296.51919149132499</v>
      </c>
      <c r="E6942">
        <v>2.03458705622963</v>
      </c>
      <c r="F6942">
        <v>-2.9435423384366902E-2</v>
      </c>
    </row>
    <row r="6943" spans="1:6" x14ac:dyDescent="0.2">
      <c r="A6943">
        <f t="shared" si="108"/>
        <v>694.20000000008929</v>
      </c>
      <c r="B6943">
        <v>560140.45181733405</v>
      </c>
      <c r="C6943">
        <v>2904892.1448763502</v>
      </c>
      <c r="D6943">
        <v>296.498890596428</v>
      </c>
      <c r="E6943">
        <v>2.0343399647845199</v>
      </c>
      <c r="F6943">
        <v>-3.07631384379006E-2</v>
      </c>
    </row>
    <row r="6944" spans="1:6" x14ac:dyDescent="0.2">
      <c r="A6944">
        <f t="shared" si="108"/>
        <v>694.30000000008931</v>
      </c>
      <c r="B6944">
        <v>560140.26838291099</v>
      </c>
      <c r="C6944">
        <v>2904892.2328915</v>
      </c>
      <c r="D6944">
        <v>296.47873788820698</v>
      </c>
      <c r="E6944">
        <v>2.03408567126771</v>
      </c>
      <c r="F6944">
        <v>-3.2138672873086201E-2</v>
      </c>
    </row>
    <row r="6945" spans="1:6" x14ac:dyDescent="0.2">
      <c r="A6945">
        <f t="shared" si="108"/>
        <v>694.40000000008934</v>
      </c>
      <c r="B6945">
        <v>560140.08487897401</v>
      </c>
      <c r="C6945">
        <v>2904892.3207076699</v>
      </c>
      <c r="D6945">
        <v>296.45876664696999</v>
      </c>
      <c r="E6945">
        <v>2.0338391127273399</v>
      </c>
      <c r="F6945">
        <v>-3.3461453221584898E-2</v>
      </c>
    </row>
    <row r="6946" spans="1:6" x14ac:dyDescent="0.2">
      <c r="A6946">
        <f t="shared" si="108"/>
        <v>694.50000000008936</v>
      </c>
      <c r="B6946">
        <v>560139.90130757401</v>
      </c>
      <c r="C6946">
        <v>2904892.4083304601</v>
      </c>
      <c r="D6946">
        <v>296.43894070683899</v>
      </c>
      <c r="E6946">
        <v>2.0335987538813098</v>
      </c>
      <c r="F6946">
        <v>-3.4731291422171198E-2</v>
      </c>
    </row>
    <row r="6947" spans="1:6" x14ac:dyDescent="0.2">
      <c r="A6947">
        <f t="shared" si="108"/>
        <v>694.60000000008938</v>
      </c>
      <c r="B6947">
        <v>560139.71767084894</v>
      </c>
      <c r="C6947">
        <v>2904892.49576532</v>
      </c>
      <c r="D6947">
        <v>296.41922406365802</v>
      </c>
      <c r="E6947">
        <v>2.0333630736555102</v>
      </c>
      <c r="F6947">
        <v>-3.5948086307199902E-2</v>
      </c>
    </row>
    <row r="6948" spans="1:6" x14ac:dyDescent="0.2">
      <c r="A6948">
        <f t="shared" si="108"/>
        <v>694.7000000000894</v>
      </c>
      <c r="B6948">
        <v>560139.53397101397</v>
      </c>
      <c r="C6948">
        <v>2904892.5830175201</v>
      </c>
      <c r="D6948">
        <v>296.39958091191198</v>
      </c>
      <c r="E6948">
        <v>2.0331305651527298</v>
      </c>
      <c r="F6948">
        <v>-3.7111824064079299E-2</v>
      </c>
    </row>
    <row r="6949" spans="1:6" x14ac:dyDescent="0.2">
      <c r="A6949">
        <f t="shared" si="108"/>
        <v>694.80000000008943</v>
      </c>
      <c r="B6949">
        <v>560139.35021035897</v>
      </c>
      <c r="C6949">
        <v>2904892.6700921599</v>
      </c>
      <c r="D6949">
        <v>296.37997568112303</v>
      </c>
      <c r="E6949">
        <v>2.0328997355646599</v>
      </c>
      <c r="F6949">
        <v>-3.8222584024705998E-2</v>
      </c>
    </row>
    <row r="6950" spans="1:6" x14ac:dyDescent="0.2">
      <c r="A6950">
        <f t="shared" si="108"/>
        <v>694.90000000008945</v>
      </c>
      <c r="B6950">
        <v>560139.16639124602</v>
      </c>
      <c r="C6950">
        <v>2904892.7569941599</v>
      </c>
      <c r="D6950">
        <v>296.36037307042199</v>
      </c>
      <c r="E6950">
        <v>2.0326690646133798</v>
      </c>
      <c r="F6950">
        <v>-3.9275235071271397E-2</v>
      </c>
    </row>
    <row r="6951" spans="1:6" x14ac:dyDescent="0.2">
      <c r="A6951">
        <f t="shared" si="108"/>
        <v>695.00000000008947</v>
      </c>
      <c r="B6951">
        <v>560138.98251634103</v>
      </c>
      <c r="C6951">
        <v>2904892.8437287002</v>
      </c>
      <c r="D6951">
        <v>296.34073439676501</v>
      </c>
      <c r="E6951">
        <v>2.03243708924929</v>
      </c>
      <c r="F6951">
        <v>-4.0278214992662598E-2</v>
      </c>
    </row>
    <row r="6952" spans="1:6" x14ac:dyDescent="0.2">
      <c r="A6952">
        <f t="shared" si="108"/>
        <v>695.10000000008949</v>
      </c>
      <c r="B6952">
        <v>560138.79858800303</v>
      </c>
      <c r="C6952">
        <v>2904892.9303000299</v>
      </c>
      <c r="D6952">
        <v>296.32102690392401</v>
      </c>
      <c r="E6952">
        <v>2.0322024375707399</v>
      </c>
      <c r="F6952">
        <v>-4.1231930908687597E-2</v>
      </c>
    </row>
    <row r="6953" spans="1:6" x14ac:dyDescent="0.2">
      <c r="A6953">
        <f t="shared" si="108"/>
        <v>695.20000000008952</v>
      </c>
      <c r="B6953">
        <v>560138.61460864404</v>
      </c>
      <c r="C6953">
        <v>2904893.0167121999</v>
      </c>
      <c r="D6953">
        <v>296.30121816055299</v>
      </c>
      <c r="E6953">
        <v>2.03196375093514</v>
      </c>
      <c r="F6953">
        <v>-4.2136883472082998E-2</v>
      </c>
    </row>
    <row r="6954" spans="1:6" x14ac:dyDescent="0.2">
      <c r="A6954">
        <f t="shared" si="108"/>
        <v>695.30000000008954</v>
      </c>
      <c r="B6954">
        <v>560138.430580721</v>
      </c>
      <c r="C6954">
        <v>2904893.1029690602</v>
      </c>
      <c r="D6954">
        <v>296.28127608953201</v>
      </c>
      <c r="E6954">
        <v>2.0317196843014198</v>
      </c>
      <c r="F6954">
        <v>-4.2993670412182002E-2</v>
      </c>
    </row>
    <row r="6955" spans="1:6" x14ac:dyDescent="0.2">
      <c r="A6955">
        <f t="shared" si="108"/>
        <v>695.40000000008956</v>
      </c>
      <c r="B6955">
        <v>560138.24650673405</v>
      </c>
      <c r="C6955">
        <v>2904893.1890742299</v>
      </c>
      <c r="D6955">
        <v>296.26116899575197</v>
      </c>
      <c r="E6955">
        <v>2.0314689066774099</v>
      </c>
      <c r="F6955">
        <v>-4.3802991130100798E-2</v>
      </c>
    </row>
    <row r="6956" spans="1:6" x14ac:dyDescent="0.2">
      <c r="A6956">
        <f t="shared" si="108"/>
        <v>695.50000000008959</v>
      </c>
      <c r="B6956">
        <v>560138.06238922104</v>
      </c>
      <c r="C6956">
        <v>2904893.2750311201</v>
      </c>
      <c r="D6956">
        <v>296.24086559203602</v>
      </c>
      <c r="E6956">
        <v>2.0312101016934201</v>
      </c>
      <c r="F6956">
        <v>-4.4565652625463498E-2</v>
      </c>
    </row>
    <row r="6957" spans="1:6" x14ac:dyDescent="0.2">
      <c r="A6957">
        <f t="shared" si="108"/>
        <v>695.60000000008961</v>
      </c>
      <c r="B6957">
        <v>560137.87823075301</v>
      </c>
      <c r="C6957">
        <v>2904893.3608429199</v>
      </c>
      <c r="D6957">
        <v>296.22033502285097</v>
      </c>
      <c r="E6957">
        <v>2.0309419683187802</v>
      </c>
      <c r="F6957">
        <v>-4.5282577039438103E-2</v>
      </c>
    </row>
    <row r="6958" spans="1:6" x14ac:dyDescent="0.2">
      <c r="A6958">
        <f t="shared" si="108"/>
        <v>695.70000000008963</v>
      </c>
      <c r="B6958">
        <v>560137.694033926</v>
      </c>
      <c r="C6958">
        <v>2904893.4465125599</v>
      </c>
      <c r="D6958">
        <v>296.19954688538002</v>
      </c>
      <c r="E6958">
        <v>2.0306638256254401</v>
      </c>
      <c r="F6958">
        <v>-4.5958282309403298E-2</v>
      </c>
    </row>
    <row r="6959" spans="1:6" x14ac:dyDescent="0.2">
      <c r="A6959">
        <f t="shared" si="108"/>
        <v>695.80000000008965</v>
      </c>
      <c r="B6959">
        <v>560137.50980115298</v>
      </c>
      <c r="C6959">
        <v>2904893.5320424498</v>
      </c>
      <c r="D6959">
        <v>296.17847369800501</v>
      </c>
      <c r="E6959">
        <v>2.0303759671247898</v>
      </c>
      <c r="F6959">
        <v>-4.6601006736318201E-2</v>
      </c>
    </row>
    <row r="6960" spans="1:6" x14ac:dyDescent="0.2">
      <c r="A6960">
        <f t="shared" si="108"/>
        <v>695.90000000008968</v>
      </c>
      <c r="B6960">
        <v>560137.32553441403</v>
      </c>
      <c r="C6960">
        <v>2904893.6174341999</v>
      </c>
      <c r="D6960">
        <v>296.15709344489301</v>
      </c>
      <c r="E6960">
        <v>2.0300790218340299</v>
      </c>
      <c r="F6960">
        <v>-4.7218419201928097E-2</v>
      </c>
    </row>
    <row r="6961" spans="1:6" x14ac:dyDescent="0.2">
      <c r="A6961">
        <f t="shared" si="108"/>
        <v>696.0000000000897</v>
      </c>
      <c r="B6961">
        <v>560137.14123525796</v>
      </c>
      <c r="C6961">
        <v>2904893.7026886698</v>
      </c>
      <c r="D6961">
        <v>296.13538909431298</v>
      </c>
      <c r="E6961">
        <v>2.0297738510060901</v>
      </c>
      <c r="F6961">
        <v>-4.7817665003585197E-2</v>
      </c>
    </row>
    <row r="6962" spans="1:6" x14ac:dyDescent="0.2">
      <c r="A6962">
        <f t="shared" si="108"/>
        <v>696.10000000008972</v>
      </c>
      <c r="B6962">
        <v>560136.95690482098</v>
      </c>
      <c r="C6962">
        <v>2904893.78780609</v>
      </c>
      <c r="D6962">
        <v>296.11334814754099</v>
      </c>
      <c r="E6962">
        <v>2.02946146415827</v>
      </c>
      <c r="F6962">
        <v>-4.8405420126153502E-2</v>
      </c>
    </row>
    <row r="6963" spans="1:6" x14ac:dyDescent="0.2">
      <c r="A6963">
        <f t="shared" si="108"/>
        <v>696.20000000008974</v>
      </c>
      <c r="B6963">
        <v>560136.77254383406</v>
      </c>
      <c r="C6963">
        <v>2904893.87278606</v>
      </c>
      <c r="D6963">
        <v>296.09096219972201</v>
      </c>
      <c r="E6963">
        <v>2.0291429538222698</v>
      </c>
      <c r="F6963">
        <v>-4.8987931587476198E-2</v>
      </c>
    </row>
    <row r="6964" spans="1:6" x14ac:dyDescent="0.2">
      <c r="A6964">
        <f t="shared" si="108"/>
        <v>696.30000000008977</v>
      </c>
      <c r="B6964">
        <v>560136.58815264504</v>
      </c>
      <c r="C6964">
        <v>2904893.9576276699</v>
      </c>
      <c r="D6964">
        <v>296.06822652427201</v>
      </c>
      <c r="E6964">
        <v>2.0288194263146901</v>
      </c>
      <c r="F6964">
        <v>-4.9570478958852998E-2</v>
      </c>
    </row>
    <row r="6965" spans="1:6" x14ac:dyDescent="0.2">
      <c r="A6965">
        <f t="shared" si="108"/>
        <v>696.40000000008979</v>
      </c>
      <c r="B6965">
        <v>560136.40373126604</v>
      </c>
      <c r="C6965">
        <v>2904894.04232956</v>
      </c>
      <c r="D6965">
        <v>296.04513981861697</v>
      </c>
      <c r="E6965">
        <v>2.02849195507248</v>
      </c>
      <c r="F6965">
        <v>-5.0157279381852299E-2</v>
      </c>
    </row>
    <row r="6966" spans="1:6" x14ac:dyDescent="0.2">
      <c r="A6966">
        <f t="shared" si="108"/>
        <v>696.50000000008981</v>
      </c>
      <c r="B6966">
        <v>560136.21927942894</v>
      </c>
      <c r="C6966">
        <v>2904894.1268900302</v>
      </c>
      <c r="D6966">
        <v>296.02170400479798</v>
      </c>
      <c r="E6966">
        <v>2.0281615468201801</v>
      </c>
      <c r="F6966">
        <v>-5.0751988418673497E-2</v>
      </c>
    </row>
    <row r="6967" spans="1:6" x14ac:dyDescent="0.2">
      <c r="A6967">
        <f t="shared" si="108"/>
        <v>696.60000000008984</v>
      </c>
      <c r="B6967">
        <v>560136.03479662095</v>
      </c>
      <c r="C6967">
        <v>2904894.2113071098</v>
      </c>
      <c r="D6967">
        <v>295.99792394210101</v>
      </c>
      <c r="E6967">
        <v>2.0278290829707299</v>
      </c>
      <c r="F6967">
        <v>-5.1356762596651902E-2</v>
      </c>
    </row>
    <row r="6968" spans="1:6" x14ac:dyDescent="0.2">
      <c r="A6968">
        <f t="shared" si="108"/>
        <v>696.70000000008986</v>
      </c>
      <c r="B6968">
        <v>560135.85028216406</v>
      </c>
      <c r="C6968">
        <v>2904894.2955786898</v>
      </c>
      <c r="D6968">
        <v>295.97380738819498</v>
      </c>
      <c r="E6968">
        <v>2.02749532815346</v>
      </c>
      <c r="F6968">
        <v>-5.1973100295736201E-2</v>
      </c>
    </row>
    <row r="6969" spans="1:6" x14ac:dyDescent="0.2">
      <c r="A6969">
        <f t="shared" si="108"/>
        <v>696.80000000008988</v>
      </c>
      <c r="B6969">
        <v>560135.66573526396</v>
      </c>
      <c r="C6969">
        <v>2904894.3797025699</v>
      </c>
      <c r="D6969">
        <v>295.949364782911</v>
      </c>
      <c r="E6969">
        <v>2.0271609495120901</v>
      </c>
      <c r="F6969">
        <v>-5.2602264647128201E-2</v>
      </c>
    </row>
    <row r="6970" spans="1:6" x14ac:dyDescent="0.2">
      <c r="A6970">
        <f t="shared" si="108"/>
        <v>696.9000000000899</v>
      </c>
      <c r="B6970">
        <v>560135.48115502903</v>
      </c>
      <c r="C6970">
        <v>2904894.4636765001</v>
      </c>
      <c r="D6970">
        <v>295.92460895212298</v>
      </c>
      <c r="E6970">
        <v>2.0268265002985602</v>
      </c>
      <c r="F6970">
        <v>-5.3245700474041098E-2</v>
      </c>
    </row>
    <row r="6971" spans="1:6" x14ac:dyDescent="0.2">
      <c r="A6971">
        <f t="shared" si="108"/>
        <v>697.00000000008993</v>
      </c>
      <c r="B6971">
        <v>560135.29654047801</v>
      </c>
      <c r="C6971">
        <v>2904894.5474981898</v>
      </c>
      <c r="D6971">
        <v>295.89955472880303</v>
      </c>
      <c r="E6971">
        <v>2.02649241529266</v>
      </c>
      <c r="F6971">
        <v>-5.3905471562791997E-2</v>
      </c>
    </row>
    <row r="6972" spans="1:6" x14ac:dyDescent="0.2">
      <c r="A6972">
        <f t="shared" si="108"/>
        <v>697.10000000008995</v>
      </c>
      <c r="B6972">
        <v>560135.11189052498</v>
      </c>
      <c r="C6972">
        <v>2904894.6311651999</v>
      </c>
      <c r="D6972">
        <v>295.87421848441397</v>
      </c>
      <c r="E6972">
        <v>2.0261590259808999</v>
      </c>
      <c r="F6972">
        <v>-5.4583480952258297E-2</v>
      </c>
    </row>
    <row r="6973" spans="1:6" x14ac:dyDescent="0.2">
      <c r="A6973">
        <f t="shared" si="108"/>
        <v>697.20000000008997</v>
      </c>
      <c r="B6973">
        <v>560134.92720400204</v>
      </c>
      <c r="C6973">
        <v>2904894.7146749902</v>
      </c>
      <c r="D6973">
        <v>295.84861785883999</v>
      </c>
      <c r="E6973">
        <v>2.02582656667692</v>
      </c>
      <c r="F6973">
        <v>-5.52814146903884E-2</v>
      </c>
    </row>
    <row r="6974" spans="1:6" x14ac:dyDescent="0.2">
      <c r="A6974">
        <f t="shared" si="108"/>
        <v>697.30000000008999</v>
      </c>
      <c r="B6974">
        <v>560134.74247967405</v>
      </c>
      <c r="C6974">
        <v>2904894.7980249501</v>
      </c>
      <c r="D6974">
        <v>295.82277151591802</v>
      </c>
      <c r="E6974">
        <v>2.0254951856296399</v>
      </c>
      <c r="F6974">
        <v>-5.6000778226787402E-2</v>
      </c>
    </row>
    <row r="6975" spans="1:6" x14ac:dyDescent="0.2">
      <c r="A6975">
        <f t="shared" si="108"/>
        <v>697.40000000009002</v>
      </c>
      <c r="B6975">
        <v>560134.55771625997</v>
      </c>
      <c r="C6975">
        <v>2904894.8812123798</v>
      </c>
      <c r="D6975">
        <v>295.796698904442</v>
      </c>
      <c r="E6975">
        <v>2.0251649558213698</v>
      </c>
      <c r="F6975">
        <v>-5.67428826366966E-2</v>
      </c>
    </row>
    <row r="6976" spans="1:6" x14ac:dyDescent="0.2">
      <c r="A6976">
        <f t="shared" si="108"/>
        <v>697.50000000009004</v>
      </c>
      <c r="B6976">
        <v>560134.37291244697</v>
      </c>
      <c r="C6976">
        <v>2904894.9642345398</v>
      </c>
      <c r="D6976">
        <v>295.77042003734601</v>
      </c>
      <c r="E6976">
        <v>2.0248358850438102</v>
      </c>
      <c r="F6976">
        <v>-5.7508784752645002E-2</v>
      </c>
    </row>
    <row r="6977" spans="1:6" x14ac:dyDescent="0.2">
      <c r="A6977">
        <f t="shared" si="108"/>
        <v>697.60000000009006</v>
      </c>
      <c r="B6977">
        <v>560134.18806691002</v>
      </c>
      <c r="C6977">
        <v>2904895.0470886501</v>
      </c>
      <c r="D6977">
        <v>295.743955300398</v>
      </c>
      <c r="E6977">
        <v>2.0245079281380001</v>
      </c>
      <c r="F6977">
        <v>-5.8299294536522703E-2</v>
      </c>
    </row>
    <row r="6978" spans="1:6" x14ac:dyDescent="0.2">
      <c r="A6978">
        <f t="shared" si="108"/>
        <v>697.70000000009009</v>
      </c>
      <c r="B6978">
        <v>560134.00317832804</v>
      </c>
      <c r="C6978">
        <v>2904895.1297719302</v>
      </c>
      <c r="D6978">
        <v>295.71732527486699</v>
      </c>
      <c r="E6978">
        <v>2.0241809989883999</v>
      </c>
      <c r="F6978">
        <v>-5.9114986215382997E-2</v>
      </c>
    </row>
    <row r="6979" spans="1:6" x14ac:dyDescent="0.2">
      <c r="A6979">
        <f t="shared" si="108"/>
        <v>697.80000000009011</v>
      </c>
      <c r="B6979">
        <v>560133.81824539602</v>
      </c>
      <c r="C6979">
        <v>2904895.2122815899</v>
      </c>
      <c r="D6979">
        <v>295.69055057391603</v>
      </c>
      <c r="E6979">
        <v>2.0238549818759202</v>
      </c>
      <c r="F6979">
        <v>-5.9956211852121598E-2</v>
      </c>
    </row>
    <row r="6980" spans="1:6" x14ac:dyDescent="0.2">
      <c r="A6980">
        <f t="shared" ref="A6980:A7043" si="109">A6979+0.1</f>
        <v>697.90000000009013</v>
      </c>
      <c r="B6980">
        <v>560133.63326683699</v>
      </c>
      <c r="C6980">
        <v>2904895.2946148701</v>
      </c>
      <c r="D6980">
        <v>295.66365169263599</v>
      </c>
      <c r="E6980">
        <v>2.02352974190867</v>
      </c>
      <c r="F6980">
        <v>-6.0823116557840798E-2</v>
      </c>
    </row>
    <row r="6981" spans="1:6" x14ac:dyDescent="0.2">
      <c r="A6981">
        <f t="shared" si="109"/>
        <v>698.00000000009015</v>
      </c>
      <c r="B6981">
        <v>560133.44824141695</v>
      </c>
      <c r="C6981">
        <v>2904895.3767690798</v>
      </c>
      <c r="D6981">
        <v>295.63664887171097</v>
      </c>
      <c r="E6981">
        <v>2.0232051343421</v>
      </c>
      <c r="F6981">
        <v>-6.1715654845005102E-2</v>
      </c>
    </row>
    <row r="6982" spans="1:6" x14ac:dyDescent="0.2">
      <c r="A6982">
        <f t="shared" si="109"/>
        <v>698.10000000009018</v>
      </c>
      <c r="B6982">
        <v>560133.26316794695</v>
      </c>
      <c r="C6982">
        <v>2904895.4587415699</v>
      </c>
      <c r="D6982">
        <v>295.60956197472098</v>
      </c>
      <c r="E6982">
        <v>2.02288101267147</v>
      </c>
      <c r="F6982">
        <v>-6.26336077406906E-2</v>
      </c>
    </row>
    <row r="6983" spans="1:6" x14ac:dyDescent="0.2">
      <c r="A6983">
        <f t="shared" si="109"/>
        <v>698.2000000000902</v>
      </c>
      <c r="B6983">
        <v>560133.07804529497</v>
      </c>
      <c r="C6983">
        <v>2904895.5405297698</v>
      </c>
      <c r="D6983">
        <v>295.58241037902502</v>
      </c>
      <c r="E6983">
        <v>2.0225572354389199</v>
      </c>
      <c r="F6983">
        <v>-6.3576600322312202E-2</v>
      </c>
    </row>
    <row r="6984" spans="1:6" x14ac:dyDescent="0.2">
      <c r="A6984">
        <f t="shared" si="109"/>
        <v>698.30000000009022</v>
      </c>
      <c r="B6984">
        <v>560132.89287239104</v>
      </c>
      <c r="C6984">
        <v>2904895.6221312</v>
      </c>
      <c r="D6984">
        <v>295.55521288006503</v>
      </c>
      <c r="E6984">
        <v>2.0222336717506502</v>
      </c>
      <c r="F6984">
        <v>-6.4544119392924801E-2</v>
      </c>
    </row>
    <row r="6985" spans="1:6" x14ac:dyDescent="0.2">
      <c r="A6985">
        <f t="shared" si="109"/>
        <v>698.40000000009024</v>
      </c>
      <c r="B6985">
        <v>560132.70764822594</v>
      </c>
      <c r="C6985">
        <v>2904895.70354348</v>
      </c>
      <c r="D6985">
        <v>295.527987608844</v>
      </c>
      <c r="E6985">
        <v>2.0219102055420399</v>
      </c>
      <c r="F6985">
        <v>-6.55355310458451E-2</v>
      </c>
    </row>
    <row r="6986" spans="1:6" x14ac:dyDescent="0.2">
      <c r="A6986">
        <f t="shared" si="109"/>
        <v>698.50000000009027</v>
      </c>
      <c r="B6986">
        <v>560132.52237186104</v>
      </c>
      <c r="C6986">
        <v>2904895.7847643299</v>
      </c>
      <c r="D6986">
        <v>295.50075196217398</v>
      </c>
      <c r="E6986">
        <v>2.0215867386622901</v>
      </c>
      <c r="F6986">
        <v>-6.6550097899935406E-2</v>
      </c>
    </row>
    <row r="6987" spans="1:6" x14ac:dyDescent="0.2">
      <c r="A6987">
        <f t="shared" si="109"/>
        <v>698.60000000009029</v>
      </c>
      <c r="B6987">
        <v>560132.33704242494</v>
      </c>
      <c r="C6987">
        <v>2904895.8657916002</v>
      </c>
      <c r="D6987">
        <v>295.473522545219</v>
      </c>
      <c r="E6987">
        <v>2.0212631928756499</v>
      </c>
      <c r="F6987">
        <v>-6.75869957953735E-2</v>
      </c>
    </row>
    <row r="6988" spans="1:6" x14ac:dyDescent="0.2">
      <c r="A6988">
        <f t="shared" si="109"/>
        <v>698.70000000009031</v>
      </c>
      <c r="B6988">
        <v>560132.15165911498</v>
      </c>
      <c r="C6988">
        <v>2904895.9466232602</v>
      </c>
      <c r="D6988">
        <v>295.44631512570999</v>
      </c>
      <c r="E6988">
        <v>2.0209395108952699</v>
      </c>
      <c r="F6988">
        <v>-6.8645329809150002E-2</v>
      </c>
    </row>
    <row r="6989" spans="1:6" x14ac:dyDescent="0.2">
      <c r="A6989">
        <f t="shared" si="109"/>
        <v>698.80000000009034</v>
      </c>
      <c r="B6989">
        <v>560131.96622119704</v>
      </c>
      <c r="C6989">
        <v>2904896.0272574001</v>
      </c>
      <c r="D6989">
        <v>295.41914459914898</v>
      </c>
      <c r="E6989">
        <v>2.0206156565757398</v>
      </c>
      <c r="F6989">
        <v>-6.9724149457973006E-2</v>
      </c>
    </row>
    <row r="6990" spans="1:6" x14ac:dyDescent="0.2">
      <c r="A6990">
        <f t="shared" si="109"/>
        <v>698.90000000009036</v>
      </c>
      <c r="B6990">
        <v>560131.78072800499</v>
      </c>
      <c r="C6990">
        <v>2904896.1076922598</v>
      </c>
      <c r="D6990">
        <v>295.39202496424502</v>
      </c>
      <c r="E6990">
        <v>2.02029161439618</v>
      </c>
      <c r="F6990">
        <v>-7.0822462993663501E-2</v>
      </c>
    </row>
    <row r="6991" spans="1:6" x14ac:dyDescent="0.2">
      <c r="A6991">
        <f t="shared" si="109"/>
        <v>699.00000000009038</v>
      </c>
      <c r="B6991">
        <v>560131.59517893998</v>
      </c>
      <c r="C6991">
        <v>2904896.1879262002</v>
      </c>
      <c r="D6991">
        <v>295.36496930775797</v>
      </c>
      <c r="E6991">
        <v>2.0199673883652398</v>
      </c>
      <c r="F6991">
        <v>-7.1939250726293702E-2</v>
      </c>
    </row>
    <row r="6992" spans="1:6" x14ac:dyDescent="0.2">
      <c r="A6992">
        <f t="shared" si="109"/>
        <v>699.1000000000904</v>
      </c>
      <c r="B6992">
        <v>560131.40957346302</v>
      </c>
      <c r="C6992">
        <v>2904896.2679577102</v>
      </c>
      <c r="D6992">
        <v>295.33798979790498</v>
      </c>
      <c r="E6992">
        <v>2.0196429601174999</v>
      </c>
      <c r="F6992">
        <v>-7.3083319346951794E-2</v>
      </c>
    </row>
    <row r="6993" spans="1:6" x14ac:dyDescent="0.2">
      <c r="A6993">
        <f t="shared" si="109"/>
        <v>699.20000000009043</v>
      </c>
      <c r="B6993">
        <v>560131.22391068295</v>
      </c>
      <c r="C6993">
        <v>2904896.3477845201</v>
      </c>
      <c r="D6993">
        <v>295.31110444229603</v>
      </c>
      <c r="E6993">
        <v>2.01931843657123</v>
      </c>
      <c r="F6993">
        <v>-7.4244673761424101E-2</v>
      </c>
    </row>
    <row r="6994" spans="1:6" x14ac:dyDescent="0.2">
      <c r="A6994">
        <f t="shared" si="109"/>
        <v>699.30000000009045</v>
      </c>
      <c r="B6994">
        <v>560131.03819015005</v>
      </c>
      <c r="C6994">
        <v>2904896.4274053499</v>
      </c>
      <c r="D6994">
        <v>295.28432411991901</v>
      </c>
      <c r="E6994">
        <v>2.0189938716351699</v>
      </c>
      <c r="F6994">
        <v>-7.54222130442809E-2</v>
      </c>
    </row>
    <row r="6995" spans="1:6" x14ac:dyDescent="0.2">
      <c r="A6995">
        <f t="shared" si="109"/>
        <v>699.40000000009047</v>
      </c>
      <c r="B6995">
        <v>560130.85241147503</v>
      </c>
      <c r="C6995">
        <v>2904896.50681902</v>
      </c>
      <c r="D6995">
        <v>295.25765876463402</v>
      </c>
      <c r="E6995">
        <v>2.0186693362580601</v>
      </c>
      <c r="F6995">
        <v>-7.6614783053056607E-2</v>
      </c>
    </row>
    <row r="6996" spans="1:6" x14ac:dyDescent="0.2">
      <c r="A6996">
        <f t="shared" si="109"/>
        <v>699.50000000009049</v>
      </c>
      <c r="B6996">
        <v>560130.66657432704</v>
      </c>
      <c r="C6996">
        <v>2904896.5860245302</v>
      </c>
      <c r="D6996">
        <v>295.23111733780502</v>
      </c>
      <c r="E6996">
        <v>2.0183449114486298</v>
      </c>
      <c r="F6996">
        <v>-7.7821263882642197E-2</v>
      </c>
    </row>
    <row r="6997" spans="1:6" x14ac:dyDescent="0.2">
      <c r="A6997">
        <f t="shared" si="109"/>
        <v>699.60000000009052</v>
      </c>
      <c r="B6997">
        <v>560130.48067842703</v>
      </c>
      <c r="C6997">
        <v>2904896.6650209702</v>
      </c>
      <c r="D6997">
        <v>295.20470785990301</v>
      </c>
      <c r="E6997">
        <v>2.0180206861496002</v>
      </c>
      <c r="F6997">
        <v>-7.9040571003036603E-2</v>
      </c>
    </row>
    <row r="6998" spans="1:6" x14ac:dyDescent="0.2">
      <c r="A6998">
        <f t="shared" si="109"/>
        <v>699.70000000009054</v>
      </c>
      <c r="B6998">
        <v>560130.29472354497</v>
      </c>
      <c r="C6998">
        <v>2904896.7438075799</v>
      </c>
      <c r="D6998">
        <v>295.17843744100003</v>
      </c>
      <c r="E6998">
        <v>2.0176967547303999</v>
      </c>
      <c r="F6998">
        <v>-8.0271663489139194E-2</v>
      </c>
    </row>
    <row r="6999" spans="1:6" x14ac:dyDescent="0.2">
      <c r="A6999">
        <f t="shared" si="109"/>
        <v>699.80000000009056</v>
      </c>
      <c r="B6999">
        <v>560130.10870949901</v>
      </c>
      <c r="C6999">
        <v>2904896.82238374</v>
      </c>
      <c r="D6999">
        <v>295.152312314803</v>
      </c>
      <c r="E6999">
        <v>2.017373214854</v>
      </c>
      <c r="F6999">
        <v>-8.1513579841315201E-2</v>
      </c>
    </row>
    <row r="7000" spans="1:6" x14ac:dyDescent="0.2">
      <c r="A7000">
        <f t="shared" si="109"/>
        <v>699.90000000009059</v>
      </c>
      <c r="B7000">
        <v>560129.92263614503</v>
      </c>
      <c r="C7000">
        <v>2904896.9007489001</v>
      </c>
      <c r="D7000">
        <v>295.12633786858402</v>
      </c>
      <c r="E7000">
        <v>2.01705016543715</v>
      </c>
      <c r="F7000">
        <v>-8.2765460385065007E-2</v>
      </c>
    </row>
    <row r="7001" spans="1:6" x14ac:dyDescent="0.2">
      <c r="A7001">
        <f t="shared" si="109"/>
        <v>700.00000000009061</v>
      </c>
      <c r="B7001">
        <v>560129.736503375</v>
      </c>
      <c r="C7001">
        <v>2904896.9789026398</v>
      </c>
      <c r="D7001">
        <v>295.10051867145302</v>
      </c>
      <c r="E7001">
        <v>2.0167277044371299</v>
      </c>
      <c r="F7001">
        <v>-8.4026513663860505E-2</v>
      </c>
    </row>
    <row r="7002" spans="1:6" x14ac:dyDescent="0.2">
      <c r="A7002">
        <f t="shared" si="109"/>
        <v>700.10000000009063</v>
      </c>
      <c r="B7002">
        <v>560129.55031111301</v>
      </c>
      <c r="C7002">
        <v>2904897.05684462</v>
      </c>
      <c r="D7002">
        <v>295.07485851353198</v>
      </c>
      <c r="E7002">
        <v>2.0164059272202399</v>
      </c>
      <c r="F7002">
        <v>-8.5296023112777994E-2</v>
      </c>
    </row>
    <row r="7003" spans="1:6" x14ac:dyDescent="0.2">
      <c r="A7003">
        <f t="shared" si="109"/>
        <v>700.20000000009065</v>
      </c>
      <c r="B7003">
        <v>560129.36405930505</v>
      </c>
      <c r="C7003">
        <v>2904897.13457458</v>
      </c>
      <c r="D7003">
        <v>295.04936044568899</v>
      </c>
      <c r="E7003">
        <v>2.01608492519164</v>
      </c>
      <c r="F7003">
        <v>-8.6573354515079401E-2</v>
      </c>
    </row>
    <row r="7004" spans="1:6" x14ac:dyDescent="0.2">
      <c r="A7004">
        <f t="shared" si="109"/>
        <v>700.30000000009068</v>
      </c>
      <c r="B7004">
        <v>560129.17774792295</v>
      </c>
      <c r="C7004">
        <v>2904897.2120923302</v>
      </c>
      <c r="D7004">
        <v>295.02402681912702</v>
      </c>
      <c r="E7004">
        <v>2.0157647847004001</v>
      </c>
      <c r="F7004">
        <v>-8.7857964094320201E-2</v>
      </c>
    </row>
    <row r="7005" spans="1:6" x14ac:dyDescent="0.2">
      <c r="A7005">
        <f t="shared" si="109"/>
        <v>700.4000000000907</v>
      </c>
      <c r="B7005">
        <v>560128.99137695401</v>
      </c>
      <c r="C7005">
        <v>2904897.2893977598</v>
      </c>
      <c r="D7005">
        <v>294.99885932414298</v>
      </c>
      <c r="E7005">
        <v>2.0154455862240299</v>
      </c>
      <c r="F7005">
        <v>-8.91494076211546E-2</v>
      </c>
    </row>
    <row r="7006" spans="1:6" x14ac:dyDescent="0.2">
      <c r="A7006">
        <f t="shared" si="109"/>
        <v>700.50000000009072</v>
      </c>
      <c r="B7006">
        <v>560128.80494639894</v>
      </c>
      <c r="C7006">
        <v>2904897.3664907799</v>
      </c>
      <c r="D7006">
        <v>294.973859027336</v>
      </c>
      <c r="E7006">
        <v>2.0151274038348999</v>
      </c>
      <c r="F7006">
        <v>-9.0447350937394297E-2</v>
      </c>
    </row>
    <row r="7007" spans="1:6" x14ac:dyDescent="0.2">
      <c r="A7007">
        <f t="shared" si="109"/>
        <v>700.60000000009074</v>
      </c>
      <c r="B7007">
        <v>560128.61845626798</v>
      </c>
      <c r="C7007">
        <v>2904897.4433713499</v>
      </c>
      <c r="D7007">
        <v>294.949026406521</v>
      </c>
      <c r="E7007">
        <v>2.0148103049765802</v>
      </c>
      <c r="F7007">
        <v>-9.1751578291191599E-2</v>
      </c>
    </row>
    <row r="7008" spans="1:6" x14ac:dyDescent="0.2">
      <c r="A7008">
        <f t="shared" si="109"/>
        <v>700.70000000009077</v>
      </c>
      <c r="B7008">
        <v>560128.43190656905</v>
      </c>
      <c r="C7008">
        <v>2904897.5200394602</v>
      </c>
      <c r="D7008">
        <v>294.92436138353003</v>
      </c>
      <c r="E7008">
        <v>2.01449435106686</v>
      </c>
      <c r="F7008">
        <v>-9.3061898420581698E-2</v>
      </c>
    </row>
    <row r="7009" spans="1:6" x14ac:dyDescent="0.2">
      <c r="A7009">
        <f t="shared" si="109"/>
        <v>700.80000000009079</v>
      </c>
      <c r="B7009">
        <v>560128.24529731704</v>
      </c>
      <c r="C7009">
        <v>2904897.5964951199</v>
      </c>
      <c r="D7009">
        <v>294.89986337885699</v>
      </c>
      <c r="E7009">
        <v>2.01417959686315</v>
      </c>
      <c r="F7009">
        <v>-9.4378180029567799E-2</v>
      </c>
    </row>
    <row r="7010" spans="1:6" x14ac:dyDescent="0.2">
      <c r="A7010">
        <f t="shared" si="109"/>
        <v>700.90000000009081</v>
      </c>
      <c r="B7010">
        <v>560128.05862852104</v>
      </c>
      <c r="C7010">
        <v>2904897.67273833</v>
      </c>
      <c r="D7010">
        <v>294.87553135695998</v>
      </c>
      <c r="E7010">
        <v>2.0138660848462102</v>
      </c>
      <c r="F7010">
        <v>-9.57004327934107E-2</v>
      </c>
    </row>
    <row r="7011" spans="1:6" x14ac:dyDescent="0.2">
      <c r="A7011">
        <f t="shared" si="109"/>
        <v>701.00000000009084</v>
      </c>
      <c r="B7011">
        <v>560127.87190018594</v>
      </c>
      <c r="C7011">
        <v>2904897.7487691198</v>
      </c>
      <c r="D7011">
        <v>294.85136385162798</v>
      </c>
      <c r="E7011">
        <v>2.0135538285824999</v>
      </c>
      <c r="F7011">
        <v>-9.7028878327291901E-2</v>
      </c>
    </row>
    <row r="7012" spans="1:6" x14ac:dyDescent="0.2">
      <c r="A7012">
        <f t="shared" si="109"/>
        <v>701.10000000009086</v>
      </c>
      <c r="B7012">
        <v>560127.68511230103</v>
      </c>
      <c r="C7012">
        <v>2904897.8245874699</v>
      </c>
      <c r="D7012">
        <v>294.827358974238</v>
      </c>
      <c r="E7012">
        <v>2.0132428272449698</v>
      </c>
      <c r="F7012">
        <v>-9.8363682411965705E-2</v>
      </c>
    </row>
    <row r="7013" spans="1:6" x14ac:dyDescent="0.2">
      <c r="A7013">
        <f t="shared" si="109"/>
        <v>701.20000000009088</v>
      </c>
      <c r="B7013">
        <v>560127.49826484697</v>
      </c>
      <c r="C7013">
        <v>2904897.9001933499</v>
      </c>
      <c r="D7013">
        <v>294.80351448358198</v>
      </c>
      <c r="E7013">
        <v>2.0129330626730799</v>
      </c>
      <c r="F7013">
        <v>-9.9704377654056806E-2</v>
      </c>
    </row>
    <row r="7014" spans="1:6" x14ac:dyDescent="0.2">
      <c r="A7014">
        <f t="shared" si="109"/>
        <v>701.3000000000909</v>
      </c>
      <c r="B7014">
        <v>560127.31135782006</v>
      </c>
      <c r="C7014">
        <v>2904897.9755867799</v>
      </c>
      <c r="D7014">
        <v>294.77982799011301</v>
      </c>
      <c r="E7014">
        <v>2.0126245073318398</v>
      </c>
      <c r="F7014">
        <v>-0.101050382480356</v>
      </c>
    </row>
    <row r="7015" spans="1:6" x14ac:dyDescent="0.2">
      <c r="A7015">
        <f t="shared" si="109"/>
        <v>701.40000000009093</v>
      </c>
      <c r="B7015">
        <v>560127.124391241</v>
      </c>
      <c r="C7015">
        <v>2904898.0507677798</v>
      </c>
      <c r="D7015">
        <v>294.75629703324802</v>
      </c>
      <c r="E7015">
        <v>2.0123171251020602</v>
      </c>
      <c r="F7015">
        <v>-0.102401083256198</v>
      </c>
    </row>
    <row r="7016" spans="1:6" x14ac:dyDescent="0.2">
      <c r="A7016">
        <f t="shared" si="109"/>
        <v>701.50000000009095</v>
      </c>
      <c r="B7016">
        <v>560126.93736515194</v>
      </c>
      <c r="C7016">
        <v>2904898.1257364699</v>
      </c>
      <c r="D7016">
        <v>294.73291913678702</v>
      </c>
      <c r="E7016">
        <v>2.0120108995942898</v>
      </c>
      <c r="F7016">
        <v>-0.10375548566142399</v>
      </c>
    </row>
    <row r="7017" spans="1:6" x14ac:dyDescent="0.2">
      <c r="A7017">
        <f t="shared" si="109"/>
        <v>701.60000000009097</v>
      </c>
      <c r="B7017">
        <v>560126.75027963601</v>
      </c>
      <c r="C7017">
        <v>2904898.2004930102</v>
      </c>
      <c r="D7017">
        <v>294.70969194142702</v>
      </c>
      <c r="E7017">
        <v>2.0117058498093301</v>
      </c>
      <c r="F7017">
        <v>-0.105111754093878</v>
      </c>
    </row>
    <row r="7018" spans="1:6" x14ac:dyDescent="0.2">
      <c r="A7018">
        <f t="shared" si="109"/>
        <v>701.70000000009099</v>
      </c>
      <c r="B7018">
        <v>560126.56313484802</v>
      </c>
      <c r="C7018">
        <v>2904898.2750377501</v>
      </c>
      <c r="D7018">
        <v>294.686613439327</v>
      </c>
      <c r="E7018">
        <v>2.0114019704376398</v>
      </c>
      <c r="F7018">
        <v>-0.106468220041342</v>
      </c>
    </row>
    <row r="7019" spans="1:6" x14ac:dyDescent="0.2">
      <c r="A7019">
        <f t="shared" si="109"/>
        <v>701.80000000009102</v>
      </c>
      <c r="B7019">
        <v>560126.37593100499</v>
      </c>
      <c r="C7019">
        <v>2904898.3493711501</v>
      </c>
      <c r="D7019">
        <v>294.66368196620198</v>
      </c>
      <c r="E7019">
        <v>2.0110992372891601</v>
      </c>
      <c r="F7019">
        <v>-0.107823302018753</v>
      </c>
    </row>
    <row r="7020" spans="1:6" x14ac:dyDescent="0.2">
      <c r="A7020">
        <f t="shared" si="109"/>
        <v>701.90000000009104</v>
      </c>
      <c r="B7020">
        <v>560126.18866839202</v>
      </c>
      <c r="C7020">
        <v>2904898.42349385</v>
      </c>
      <c r="D7020">
        <v>294.64089620733898</v>
      </c>
      <c r="E7020">
        <v>2.0107976438481101</v>
      </c>
      <c r="F7020">
        <v>-0.10917614577248901</v>
      </c>
    </row>
    <row r="7021" spans="1:6" x14ac:dyDescent="0.2">
      <c r="A7021">
        <f t="shared" si="109"/>
        <v>702.00000000009106</v>
      </c>
      <c r="B7021">
        <v>560126.00134732598</v>
      </c>
      <c r="C7021">
        <v>2904898.4974065199</v>
      </c>
      <c r="D7021">
        <v>294.61825504439599</v>
      </c>
      <c r="E7021">
        <v>2.0104971826771498</v>
      </c>
      <c r="F7021">
        <v>-0.110526346008908</v>
      </c>
    </row>
    <row r="7022" spans="1:6" x14ac:dyDescent="0.2">
      <c r="A7022">
        <f t="shared" si="109"/>
        <v>702.10000000009109</v>
      </c>
      <c r="B7022">
        <v>560125.81396813598</v>
      </c>
      <c r="C7022">
        <v>2904898.57110991</v>
      </c>
      <c r="D7022">
        <v>294.59575746397098</v>
      </c>
      <c r="E7022">
        <v>2.0101978362584498</v>
      </c>
      <c r="F7022">
        <v>-0.111873626463161</v>
      </c>
    </row>
    <row r="7023" spans="1:6" x14ac:dyDescent="0.2">
      <c r="A7023">
        <f t="shared" si="109"/>
        <v>702.20000000009111</v>
      </c>
      <c r="B7023">
        <v>560125.626531163</v>
      </c>
      <c r="C7023">
        <v>2904898.64460475</v>
      </c>
      <c r="D7023">
        <v>294.57340253711698</v>
      </c>
      <c r="E7023">
        <v>2.00989958043525</v>
      </c>
      <c r="F7023">
        <v>-0.113217801617049</v>
      </c>
    </row>
    <row r="7024" spans="1:6" x14ac:dyDescent="0.2">
      <c r="A7024">
        <f t="shared" si="109"/>
        <v>702.30000000009113</v>
      </c>
      <c r="B7024">
        <v>560125.43903675501</v>
      </c>
      <c r="C7024">
        <v>2904898.71789181</v>
      </c>
      <c r="D7024">
        <v>294.551189404073</v>
      </c>
      <c r="E7024">
        <v>2.0096023860790302</v>
      </c>
      <c r="F7024">
        <v>-0.11455882910106301</v>
      </c>
    </row>
    <row r="7025" spans="1:6" x14ac:dyDescent="0.2">
      <c r="A7025">
        <f t="shared" si="109"/>
        <v>702.40000000009115</v>
      </c>
      <c r="B7025">
        <v>560125.25148525997</v>
      </c>
      <c r="C7025">
        <v>2904898.79097185</v>
      </c>
      <c r="D7025">
        <v>294.52911724457101</v>
      </c>
      <c r="E7025">
        <v>2.0093062211595201</v>
      </c>
      <c r="F7025">
        <v>-0.115896728805623</v>
      </c>
    </row>
    <row r="7026" spans="1:6" x14ac:dyDescent="0.2">
      <c r="A7026">
        <f t="shared" si="109"/>
        <v>702.50000000009118</v>
      </c>
      <c r="B7026">
        <v>560125.06387702702</v>
      </c>
      <c r="C7026">
        <v>2904898.8638456101</v>
      </c>
      <c r="D7026">
        <v>294.50718526597097</v>
      </c>
      <c r="E7026">
        <v>2.0090110519847002</v>
      </c>
      <c r="F7026">
        <v>-0.11723154226468201</v>
      </c>
    </row>
    <row r="7027" spans="1:6" x14ac:dyDescent="0.2">
      <c r="A7027">
        <f t="shared" si="109"/>
        <v>702.6000000000912</v>
      </c>
      <c r="B7027">
        <v>560124.87621240004</v>
      </c>
      <c r="C7027">
        <v>2904898.9365138598</v>
      </c>
      <c r="D7027">
        <v>294.48539269993501</v>
      </c>
      <c r="E7027">
        <v>2.00871684387814</v>
      </c>
      <c r="F7027">
        <v>-0.118563325215836</v>
      </c>
    </row>
    <row r="7028" spans="1:6" x14ac:dyDescent="0.2">
      <c r="A7028">
        <f t="shared" si="109"/>
        <v>702.70000000009122</v>
      </c>
      <c r="B7028">
        <v>560124.68849172594</v>
      </c>
      <c r="C7028">
        <v>2904899.0089773298</v>
      </c>
      <c r="D7028">
        <v>294.463738800172</v>
      </c>
      <c r="E7028">
        <v>2.00842356163679</v>
      </c>
      <c r="F7028">
        <v>-0.11989214277084501</v>
      </c>
    </row>
    <row r="7029" spans="1:6" x14ac:dyDescent="0.2">
      <c r="A7029">
        <f t="shared" si="109"/>
        <v>702.80000000009125</v>
      </c>
      <c r="B7029">
        <v>560124.50071534503</v>
      </c>
      <c r="C7029">
        <v>2904899.0812367601</v>
      </c>
      <c r="D7029">
        <v>294.44222284091501</v>
      </c>
      <c r="E7029">
        <v>2.0081311698530202</v>
      </c>
      <c r="F7029">
        <v>-0.121218066171114</v>
      </c>
    </row>
    <row r="7030" spans="1:6" x14ac:dyDescent="0.2">
      <c r="A7030">
        <f t="shared" si="109"/>
        <v>702.90000000009127</v>
      </c>
      <c r="B7030">
        <v>560124.31288359803</v>
      </c>
      <c r="C7030">
        <v>2904899.1532928501</v>
      </c>
      <c r="D7030">
        <v>294.42084411588002</v>
      </c>
      <c r="E7030">
        <v>2.0078396331469102</v>
      </c>
      <c r="F7030">
        <v>-0.12254117055880701</v>
      </c>
    </row>
    <row r="7031" spans="1:6" x14ac:dyDescent="0.2">
      <c r="A7031">
        <f t="shared" si="109"/>
        <v>703.00000000009129</v>
      </c>
      <c r="B7031">
        <v>560124.12499682105</v>
      </c>
      <c r="C7031">
        <v>2904899.22514633</v>
      </c>
      <c r="D7031">
        <v>294.39960193749903</v>
      </c>
      <c r="E7031">
        <v>2.0075489163352001</v>
      </c>
      <c r="F7031">
        <v>-0.123861533442715</v>
      </c>
    </row>
    <row r="7032" spans="1:6" x14ac:dyDescent="0.2">
      <c r="A7032">
        <f t="shared" si="109"/>
        <v>703.10000000009131</v>
      </c>
      <c r="B7032">
        <v>560123.93705534795</v>
      </c>
      <c r="C7032">
        <v>2904899.2967978902</v>
      </c>
      <c r="D7032">
        <v>294.37849563634597</v>
      </c>
      <c r="E7032">
        <v>2.0072589845568198</v>
      </c>
      <c r="F7032">
        <v>-0.125179233633506</v>
      </c>
    </row>
    <row r="7033" spans="1:6" x14ac:dyDescent="0.2">
      <c r="A7033">
        <f t="shared" si="109"/>
        <v>703.20000000009134</v>
      </c>
      <c r="B7033">
        <v>560123.74905951298</v>
      </c>
      <c r="C7033">
        <v>2904899.3682482298</v>
      </c>
      <c r="D7033">
        <v>294.35752456064398</v>
      </c>
      <c r="E7033">
        <v>2.0069698033677401</v>
      </c>
      <c r="F7033">
        <v>-0.126494350510546</v>
      </c>
    </row>
    <row r="7034" spans="1:6" x14ac:dyDescent="0.2">
      <c r="A7034">
        <f t="shared" si="109"/>
        <v>703.30000000009136</v>
      </c>
      <c r="B7034">
        <v>560123.56100964197</v>
      </c>
      <c r="C7034">
        <v>2904899.4394980101</v>
      </c>
      <c r="D7034">
        <v>294.33668807583598</v>
      </c>
      <c r="E7034">
        <v>2.0066813388134301</v>
      </c>
      <c r="F7034">
        <v>-0.127806963532891</v>
      </c>
    </row>
    <row r="7035" spans="1:6" x14ac:dyDescent="0.2">
      <c r="A7035">
        <f t="shared" si="109"/>
        <v>703.40000000009138</v>
      </c>
      <c r="B7035">
        <v>560123.37290606403</v>
      </c>
      <c r="C7035">
        <v>2904899.5105479299</v>
      </c>
      <c r="D7035">
        <v>294.31598556415599</v>
      </c>
      <c r="E7035">
        <v>2.0063935574875198</v>
      </c>
      <c r="F7035">
        <v>-0.12911715191728601</v>
      </c>
    </row>
    <row r="7036" spans="1:6" x14ac:dyDescent="0.2">
      <c r="A7036">
        <f t="shared" si="109"/>
        <v>703.5000000000914</v>
      </c>
      <c r="B7036">
        <v>560123.18474910199</v>
      </c>
      <c r="C7036">
        <v>2904899.5813986198</v>
      </c>
      <c r="D7036">
        <v>294.29541642419099</v>
      </c>
      <c r="E7036">
        <v>2.0061064265786501</v>
      </c>
      <c r="F7036">
        <v>-0.130424994463264</v>
      </c>
    </row>
    <row r="7037" spans="1:6" x14ac:dyDescent="0.2">
      <c r="A7037">
        <f t="shared" si="109"/>
        <v>703.60000000009143</v>
      </c>
      <c r="B7037">
        <v>560122.99653907598</v>
      </c>
      <c r="C7037">
        <v>2904899.6520507499</v>
      </c>
      <c r="D7037">
        <v>294.274980070406</v>
      </c>
      <c r="E7037">
        <v>2.0058199139109099</v>
      </c>
      <c r="F7037">
        <v>-0.131730569485697</v>
      </c>
    </row>
    <row r="7038" spans="1:6" x14ac:dyDescent="0.2">
      <c r="A7038">
        <f t="shared" si="109"/>
        <v>703.70000000009145</v>
      </c>
      <c r="B7038">
        <v>560122.80827630602</v>
      </c>
      <c r="C7038">
        <v>2904899.7225049501</v>
      </c>
      <c r="D7038">
        <v>294.25467593262903</v>
      </c>
      <c r="E7038">
        <v>2.0055339879803098</v>
      </c>
      <c r="F7038">
        <v>-0.133033954842361</v>
      </c>
    </row>
    <row r="7039" spans="1:6" x14ac:dyDescent="0.2">
      <c r="A7039">
        <f t="shared" si="109"/>
        <v>703.80000000009147</v>
      </c>
      <c r="B7039">
        <v>560122.61996110703</v>
      </c>
      <c r="C7039">
        <v>2904899.7927618502</v>
      </c>
      <c r="D7039">
        <v>294.23450345547701</v>
      </c>
      <c r="E7039">
        <v>2.0052486179895901</v>
      </c>
      <c r="F7039">
        <v>-0.134335228048094</v>
      </c>
    </row>
    <row r="7040" spans="1:6" x14ac:dyDescent="0.2">
      <c r="A7040">
        <f t="shared" si="109"/>
        <v>703.9000000000915</v>
      </c>
      <c r="B7040">
        <v>560122.43159379205</v>
      </c>
      <c r="C7040">
        <v>2904899.8628220698</v>
      </c>
      <c r="D7040">
        <v>294.21446209771301</v>
      </c>
      <c r="E7040">
        <v>2.0049637738837101</v>
      </c>
      <c r="F7040">
        <v>-0.1356344664737</v>
      </c>
    </row>
    <row r="7041" spans="1:6" x14ac:dyDescent="0.2">
      <c r="A7041">
        <f t="shared" si="109"/>
        <v>704.00000000009152</v>
      </c>
      <c r="B7041">
        <v>560122.24317467306</v>
      </c>
      <c r="C7041">
        <v>2904899.9326862199</v>
      </c>
      <c r="D7041">
        <v>294.194551331539</v>
      </c>
      <c r="E7041">
        <v>2.0046794263888299</v>
      </c>
      <c r="F7041">
        <v>-0.13693174762632501</v>
      </c>
    </row>
    <row r="7042" spans="1:6" x14ac:dyDescent="0.2">
      <c r="A7042">
        <f t="shared" si="109"/>
        <v>704.10000000009154</v>
      </c>
      <c r="B7042">
        <v>560122.054704056</v>
      </c>
      <c r="C7042">
        <v>2904900.0023548999</v>
      </c>
      <c r="D7042">
        <v>294.174770641782</v>
      </c>
      <c r="E7042">
        <v>2.0043955470552501</v>
      </c>
      <c r="F7042">
        <v>-0.13822714953538801</v>
      </c>
    </row>
    <row r="7043" spans="1:6" x14ac:dyDescent="0.2">
      <c r="A7043">
        <f t="shared" si="109"/>
        <v>704.20000000009156</v>
      </c>
      <c r="B7043">
        <v>560121.86618224694</v>
      </c>
      <c r="C7043">
        <v>2904900.0718287099</v>
      </c>
      <c r="D7043">
        <v>294.15511952499497</v>
      </c>
      <c r="E7043">
        <v>2.00411210830808</v>
      </c>
      <c r="F7043">
        <v>-0.13952075124910401</v>
      </c>
    </row>
    <row r="7044" spans="1:6" x14ac:dyDescent="0.2">
      <c r="A7044">
        <f t="shared" ref="A7044:A7107" si="110">A7043+0.1</f>
        <v>704.30000000009159</v>
      </c>
      <c r="B7044">
        <v>560121.67760954704</v>
      </c>
      <c r="C7044">
        <v>2904900.14110822</v>
      </c>
      <c r="D7044">
        <v>294.13559748843198</v>
      </c>
      <c r="E7044">
        <v>2.0038290835082502</v>
      </c>
      <c r="F7044">
        <v>-0.14081263346547601</v>
      </c>
    </row>
    <row r="7045" spans="1:6" x14ac:dyDescent="0.2">
      <c r="A7045">
        <f t="shared" si="110"/>
        <v>704.40000000009161</v>
      </c>
      <c r="B7045">
        <v>560121.488986257</v>
      </c>
      <c r="C7045">
        <v>2904900.2101940098</v>
      </c>
      <c r="D7045">
        <v>294.116204048886</v>
      </c>
      <c r="E7045">
        <v>2.00354644702634</v>
      </c>
      <c r="F7045">
        <v>-0.14210287933947999</v>
      </c>
    </row>
    <row r="7046" spans="1:6" x14ac:dyDescent="0.2">
      <c r="A7046">
        <f t="shared" si="110"/>
        <v>704.50000000009163</v>
      </c>
      <c r="B7046">
        <v>560121.30031267297</v>
      </c>
      <c r="C7046">
        <v>2904900.2790866401</v>
      </c>
      <c r="D7046">
        <v>294.09693873135001</v>
      </c>
      <c r="E7046">
        <v>2.0032641743342099</v>
      </c>
      <c r="F7046">
        <v>-0.14339157550536899</v>
      </c>
    </row>
    <row r="7047" spans="1:6" x14ac:dyDescent="0.2">
      <c r="A7047">
        <f t="shared" si="110"/>
        <v>704.60000000009165</v>
      </c>
      <c r="B7047">
        <v>560121.11158908706</v>
      </c>
      <c r="C7047">
        <v>2904900.3477866701</v>
      </c>
      <c r="D7047">
        <v>294.07780106746901</v>
      </c>
      <c r="E7047">
        <v>2.0029822421189198</v>
      </c>
      <c r="F7047">
        <v>-0.14467881338543401</v>
      </c>
    </row>
    <row r="7048" spans="1:6" x14ac:dyDescent="0.2">
      <c r="A7048">
        <f t="shared" si="110"/>
        <v>704.70000000009168</v>
      </c>
      <c r="B7048">
        <v>560120.92281578796</v>
      </c>
      <c r="C7048">
        <v>2904900.4162946199</v>
      </c>
      <c r="D7048">
        <v>294.05879059372398</v>
      </c>
      <c r="E7048">
        <v>2.0027006284242099</v>
      </c>
      <c r="F7048">
        <v>-0.145964690886071</v>
      </c>
    </row>
    <row r="7049" spans="1:6" x14ac:dyDescent="0.2">
      <c r="A7049">
        <f t="shared" si="110"/>
        <v>704.8000000000917</v>
      </c>
      <c r="B7049">
        <v>560120.73399306298</v>
      </c>
      <c r="C7049">
        <v>2904900.48461104</v>
      </c>
      <c r="D7049">
        <v>294.03990684927999</v>
      </c>
      <c r="E7049">
        <v>2.0024193128313001</v>
      </c>
      <c r="F7049">
        <v>-0.147249314583562</v>
      </c>
    </row>
    <row r="7050" spans="1:6" x14ac:dyDescent="0.2">
      <c r="A7050">
        <f t="shared" si="110"/>
        <v>704.90000000009172</v>
      </c>
      <c r="B7050">
        <v>560120.54512119095</v>
      </c>
      <c r="C7050">
        <v>2904900.55273645</v>
      </c>
      <c r="D7050">
        <v>294.021149373377</v>
      </c>
      <c r="E7050">
        <v>2.00213827663144</v>
      </c>
      <c r="F7050">
        <v>-0.14853280652929701</v>
      </c>
    </row>
    <row r="7051" spans="1:6" x14ac:dyDescent="0.2">
      <c r="A7051">
        <f t="shared" si="110"/>
        <v>705.00000000009175</v>
      </c>
      <c r="B7051">
        <v>560120.356200448</v>
      </c>
      <c r="C7051">
        <v>2904900.6206713398</v>
      </c>
      <c r="D7051">
        <v>294.00251770122401</v>
      </c>
      <c r="E7051">
        <v>2.0018575023594098</v>
      </c>
      <c r="F7051">
        <v>-0.14981536605308499</v>
      </c>
    </row>
    <row r="7052" spans="1:6" x14ac:dyDescent="0.2">
      <c r="A7052">
        <f t="shared" si="110"/>
        <v>705.10000000009177</v>
      </c>
      <c r="B7052">
        <v>560120.16723110201</v>
      </c>
      <c r="C7052">
        <v>2904900.68841621</v>
      </c>
      <c r="D7052">
        <v>293.98401134556201</v>
      </c>
      <c r="E7052">
        <v>2.0015769747197498</v>
      </c>
      <c r="F7052">
        <v>-0.15109723673726699</v>
      </c>
    </row>
    <row r="7053" spans="1:6" x14ac:dyDescent="0.2">
      <c r="A7053">
        <f t="shared" si="110"/>
        <v>705.20000000009179</v>
      </c>
      <c r="B7053">
        <v>560119.97821340896</v>
      </c>
      <c r="C7053">
        <v>2904900.7559715202</v>
      </c>
      <c r="D7053">
        <v>293.96562978626503</v>
      </c>
      <c r="E7053">
        <v>2.00129668131403</v>
      </c>
      <c r="F7053">
        <v>-0.15237869256389999</v>
      </c>
    </row>
    <row r="7054" spans="1:6" x14ac:dyDescent="0.2">
      <c r="A7054">
        <f t="shared" si="110"/>
        <v>705.30000000009181</v>
      </c>
      <c r="B7054">
        <v>560119.78914761497</v>
      </c>
      <c r="C7054">
        <v>2904900.8233377002</v>
      </c>
      <c r="D7054">
        <v>293.94737246344903</v>
      </c>
      <c r="E7054">
        <v>2.0010166131768199</v>
      </c>
      <c r="F7054">
        <v>-0.15366004709924699</v>
      </c>
    </row>
    <row r="7055" spans="1:6" x14ac:dyDescent="0.2">
      <c r="A7055">
        <f t="shared" si="110"/>
        <v>705.40000000009184</v>
      </c>
      <c r="B7055">
        <v>560119.60003394994</v>
      </c>
      <c r="C7055">
        <v>2904900.89051515</v>
      </c>
      <c r="D7055">
        <v>293.929238768809</v>
      </c>
      <c r="E7055">
        <v>2.0007367654135599</v>
      </c>
      <c r="F7055">
        <v>-0.15494166561954001</v>
      </c>
    </row>
    <row r="7056" spans="1:6" x14ac:dyDescent="0.2">
      <c r="A7056">
        <f t="shared" si="110"/>
        <v>705.50000000009186</v>
      </c>
      <c r="B7056">
        <v>560119.41087262996</v>
      </c>
      <c r="C7056">
        <v>2904900.9575042599</v>
      </c>
      <c r="D7056">
        <v>293.91122803462201</v>
      </c>
      <c r="E7056">
        <v>2.00045713792698</v>
      </c>
      <c r="F7056">
        <v>-0.156223980841635</v>
      </c>
    </row>
    <row r="7057" spans="1:6" x14ac:dyDescent="0.2">
      <c r="A7057">
        <f t="shared" si="110"/>
        <v>705.60000000009188</v>
      </c>
      <c r="B7057">
        <v>560119.22166384896</v>
      </c>
      <c r="C7057">
        <v>2904901.0243053399</v>
      </c>
      <c r="D7057">
        <v>293.89333951968803</v>
      </c>
      <c r="E7057">
        <v>2.0001777354094599</v>
      </c>
      <c r="F7057">
        <v>-0.15750751960495299</v>
      </c>
    </row>
    <row r="7058" spans="1:6" x14ac:dyDescent="0.2">
      <c r="A7058">
        <f t="shared" si="110"/>
        <v>705.7000000000919</v>
      </c>
      <c r="B7058">
        <v>560119.03240777901</v>
      </c>
      <c r="C7058">
        <v>2904901.0909186699</v>
      </c>
      <c r="D7058">
        <v>293.875572389735</v>
      </c>
      <c r="E7058">
        <v>1.99989855156647</v>
      </c>
      <c r="F7058">
        <v>-0.158793059438082</v>
      </c>
    </row>
    <row r="7059" spans="1:6" x14ac:dyDescent="0.2">
      <c r="A7059">
        <f t="shared" si="110"/>
        <v>705.80000000009193</v>
      </c>
      <c r="B7059">
        <v>560118.84310455795</v>
      </c>
      <c r="C7059">
        <v>2904901.1573444498</v>
      </c>
      <c r="D7059">
        <v>293.85792566266201</v>
      </c>
      <c r="E7059">
        <v>1.99961956369479</v>
      </c>
      <c r="F7059">
        <v>-0.16008140854651601</v>
      </c>
    </row>
    <row r="7060" spans="1:6" x14ac:dyDescent="0.2">
      <c r="A7060">
        <f t="shared" si="110"/>
        <v>705.90000000009195</v>
      </c>
      <c r="B7060">
        <v>560118.65375429299</v>
      </c>
      <c r="C7060">
        <v>2904901.22358282</v>
      </c>
      <c r="D7060">
        <v>293.84039820696103</v>
      </c>
      <c r="E7060">
        <v>1.99934072124172</v>
      </c>
      <c r="F7060">
        <v>-0.16137316100583601</v>
      </c>
    </row>
    <row r="7061" spans="1:6" x14ac:dyDescent="0.2">
      <c r="A7061">
        <f t="shared" si="110"/>
        <v>706.00000000009197</v>
      </c>
      <c r="B7061">
        <v>560118.46435706702</v>
      </c>
      <c r="C7061">
        <v>2904901.2896338399</v>
      </c>
      <c r="D7061">
        <v>293.82298879872798</v>
      </c>
      <c r="E7061">
        <v>1.9990619370632801</v>
      </c>
      <c r="F7061">
        <v>-0.162668367792419</v>
      </c>
    </row>
    <row r="7062" spans="1:6" x14ac:dyDescent="0.2">
      <c r="A7062">
        <f t="shared" si="110"/>
        <v>706.100000000092</v>
      </c>
      <c r="B7062">
        <v>560118.27491296805</v>
      </c>
      <c r="C7062">
        <v>2904901.35549756</v>
      </c>
      <c r="D7062">
        <v>293.80569625645199</v>
      </c>
      <c r="E7062">
        <v>1.9987831177053099</v>
      </c>
      <c r="F7062">
        <v>-0.16396694742604701</v>
      </c>
    </row>
    <row r="7063" spans="1:6" x14ac:dyDescent="0.2">
      <c r="A7063">
        <f t="shared" si="110"/>
        <v>706.20000000009202</v>
      </c>
      <c r="B7063">
        <v>560118.08542209398</v>
      </c>
      <c r="C7063">
        <v>2904901.4211740401</v>
      </c>
      <c r="D7063">
        <v>293.788519478203</v>
      </c>
      <c r="E7063">
        <v>1.9985041688932199</v>
      </c>
      <c r="F7063">
        <v>-0.165268777805576</v>
      </c>
    </row>
    <row r="7064" spans="1:6" x14ac:dyDescent="0.2">
      <c r="A7064">
        <f t="shared" si="110"/>
        <v>706.30000000009204</v>
      </c>
      <c r="B7064">
        <v>560117.89588455297</v>
      </c>
      <c r="C7064">
        <v>2904901.4866633299</v>
      </c>
      <c r="D7064">
        <v>293.77145745740199</v>
      </c>
      <c r="E7064">
        <v>1.9982249946588</v>
      </c>
      <c r="F7064">
        <v>-0.16657369306999301</v>
      </c>
    </row>
    <row r="7065" spans="1:6" x14ac:dyDescent="0.2">
      <c r="A7065">
        <f t="shared" si="110"/>
        <v>706.40000000009206</v>
      </c>
      <c r="B7065">
        <v>560117.70630046702</v>
      </c>
      <c r="C7065">
        <v>2904901.5519655002</v>
      </c>
      <c r="D7065">
        <v>293.75450929846699</v>
      </c>
      <c r="E7065">
        <v>1.99794549647794</v>
      </c>
      <c r="F7065">
        <v>-0.16788147794696801</v>
      </c>
    </row>
    <row r="7066" spans="1:6" x14ac:dyDescent="0.2">
      <c r="A7066">
        <f t="shared" si="110"/>
        <v>706.50000000009209</v>
      </c>
      <c r="B7066">
        <v>560117.51666997594</v>
      </c>
      <c r="C7066">
        <v>2904901.61708064</v>
      </c>
      <c r="D7066">
        <v>293.73767423225399</v>
      </c>
      <c r="E7066">
        <v>1.99766557445562</v>
      </c>
      <c r="F7066">
        <v>-0.169191721420235</v>
      </c>
    </row>
    <row r="7067" spans="1:6" x14ac:dyDescent="0.2">
      <c r="A7067">
        <f t="shared" si="110"/>
        <v>706.60000000009211</v>
      </c>
      <c r="B7067">
        <v>560117.32699324004</v>
      </c>
      <c r="C7067">
        <v>2904901.6820088401</v>
      </c>
      <c r="D7067">
        <v>293.72095166396599</v>
      </c>
      <c r="E7067">
        <v>1.99738513792286</v>
      </c>
      <c r="F7067">
        <v>-0.17050325844912501</v>
      </c>
    </row>
    <row r="7068" spans="1:6" x14ac:dyDescent="0.2">
      <c r="A7068">
        <f t="shared" si="110"/>
        <v>706.70000000009213</v>
      </c>
      <c r="B7068">
        <v>560117.13727047597</v>
      </c>
      <c r="C7068">
        <v>2904901.7467503301</v>
      </c>
      <c r="D7068">
        <v>293.70434134882402</v>
      </c>
      <c r="E7068">
        <v>1.99710409823215</v>
      </c>
      <c r="F7068">
        <v>-0.17181488828247801</v>
      </c>
    </row>
    <row r="7069" spans="1:6" x14ac:dyDescent="0.2">
      <c r="A7069">
        <f t="shared" si="110"/>
        <v>706.80000000009215</v>
      </c>
      <c r="B7069">
        <v>560116.94750195404</v>
      </c>
      <c r="C7069">
        <v>2904901.81130542</v>
      </c>
      <c r="D7069">
        <v>293.68784339655599</v>
      </c>
      <c r="E7069">
        <v>1.99682237602957</v>
      </c>
      <c r="F7069">
        <v>-0.17312559488093501</v>
      </c>
    </row>
    <row r="7070" spans="1:6" x14ac:dyDescent="0.2">
      <c r="A7070">
        <f t="shared" si="110"/>
        <v>706.90000000009218</v>
      </c>
      <c r="B7070">
        <v>560116.75768799195</v>
      </c>
      <c r="C7070">
        <v>2904901.8756745099</v>
      </c>
      <c r="D7070">
        <v>293.67145822237501</v>
      </c>
      <c r="E7070">
        <v>1.99653993314247</v>
      </c>
      <c r="F7070">
        <v>-0.17443490221763999</v>
      </c>
    </row>
    <row r="7071" spans="1:6" x14ac:dyDescent="0.2">
      <c r="A7071">
        <f t="shared" si="110"/>
        <v>707.0000000000922</v>
      </c>
      <c r="B7071">
        <v>560116.56782892998</v>
      </c>
      <c r="C7071">
        <v>2904901.9398580701</v>
      </c>
      <c r="D7071">
        <v>293.65518641120701</v>
      </c>
      <c r="E7071">
        <v>1.9962567377003499</v>
      </c>
      <c r="F7071">
        <v>-0.17574247119254899</v>
      </c>
    </row>
    <row r="7072" spans="1:6" x14ac:dyDescent="0.2">
      <c r="A7072">
        <f t="shared" si="110"/>
        <v>707.10000000009222</v>
      </c>
      <c r="B7072">
        <v>560116.37792512402</v>
      </c>
      <c r="C7072">
        <v>2904902.00385657</v>
      </c>
      <c r="D7072">
        <v>293.63902867535802</v>
      </c>
      <c r="E7072">
        <v>1.99597276046771</v>
      </c>
      <c r="F7072">
        <v>-0.17704803145481399</v>
      </c>
    </row>
    <row r="7073" spans="1:6" x14ac:dyDescent="0.2">
      <c r="A7073">
        <f t="shared" si="110"/>
        <v>707.20000000009225</v>
      </c>
      <c r="B7073">
        <v>560116.18797694298</v>
      </c>
      <c r="C7073">
        <v>2904902.0676705302</v>
      </c>
      <c r="D7073">
        <v>293.622985825917</v>
      </c>
      <c r="E7073">
        <v>1.9956879745562</v>
      </c>
      <c r="F7073">
        <v>-0.17835135947420899</v>
      </c>
    </row>
    <row r="7074" spans="1:6" x14ac:dyDescent="0.2">
      <c r="A7074">
        <f t="shared" si="110"/>
        <v>707.30000000009227</v>
      </c>
      <c r="B7074">
        <v>560115.99798476696</v>
      </c>
      <c r="C7074">
        <v>2904902.1313004801</v>
      </c>
      <c r="D7074">
        <v>293.60705874845502</v>
      </c>
      <c r="E7074">
        <v>1.9954023551690501</v>
      </c>
      <c r="F7074">
        <v>-0.17965226309233101</v>
      </c>
    </row>
    <row r="7075" spans="1:6" x14ac:dyDescent="0.2">
      <c r="A7075">
        <f t="shared" si="110"/>
        <v>707.40000000009229</v>
      </c>
      <c r="B7075">
        <v>560115.807948987</v>
      </c>
      <c r="C7075">
        <v>2904902.1947469702</v>
      </c>
      <c r="D7075">
        <v>293.59124838231497</v>
      </c>
      <c r="E7075">
        <v>1.9951158801464399</v>
      </c>
      <c r="F7075">
        <v>-0.18095060949082301</v>
      </c>
    </row>
    <row r="7076" spans="1:6" x14ac:dyDescent="0.2">
      <c r="A7076">
        <f t="shared" si="110"/>
        <v>707.50000000009231</v>
      </c>
      <c r="B7076">
        <v>560115.61786999798</v>
      </c>
      <c r="C7076">
        <v>2904902.25801057</v>
      </c>
      <c r="D7076">
        <v>293.57555569369998</v>
      </c>
      <c r="E7076">
        <v>1.9948285301731901</v>
      </c>
      <c r="F7076">
        <v>-0.182246330488575</v>
      </c>
    </row>
    <row r="7077" spans="1:6" x14ac:dyDescent="0.2">
      <c r="A7077">
        <f t="shared" si="110"/>
        <v>707.60000000009234</v>
      </c>
      <c r="B7077">
        <v>560115.427748202</v>
      </c>
      <c r="C7077">
        <v>2904902.3210918498</v>
      </c>
      <c r="D7077">
        <v>293.559981648171</v>
      </c>
      <c r="E7077">
        <v>1.99453306708934</v>
      </c>
      <c r="F7077">
        <v>-0.18358815290341099</v>
      </c>
    </row>
    <row r="7078" spans="1:6" x14ac:dyDescent="0.2">
      <c r="A7078">
        <f t="shared" si="110"/>
        <v>707.70000000009236</v>
      </c>
      <c r="B7078">
        <v>560115.23758271604</v>
      </c>
      <c r="C7078">
        <v>2904902.38398665</v>
      </c>
      <c r="D7078">
        <v>293.54456069583898</v>
      </c>
      <c r="E7078">
        <v>1.99424320038243</v>
      </c>
      <c r="F7078">
        <v>-0.18488450451326999</v>
      </c>
    </row>
    <row r="7079" spans="1:6" x14ac:dyDescent="0.2">
      <c r="A7079">
        <f t="shared" si="110"/>
        <v>707.80000000009238</v>
      </c>
      <c r="B7079">
        <v>560115.04737509799</v>
      </c>
      <c r="C7079">
        <v>2904902.44669984</v>
      </c>
      <c r="D7079">
        <v>293.52926415662199</v>
      </c>
      <c r="E7079">
        <v>1.993957499315</v>
      </c>
      <c r="F7079">
        <v>-0.18613937925024601</v>
      </c>
    </row>
    <row r="7080" spans="1:6" x14ac:dyDescent="0.2">
      <c r="A7080">
        <f t="shared" si="110"/>
        <v>707.9000000000924</v>
      </c>
      <c r="B7080">
        <v>560114.85712684295</v>
      </c>
      <c r="C7080">
        <v>2904902.50923579</v>
      </c>
      <c r="D7080">
        <v>293.51406637154298</v>
      </c>
      <c r="E7080">
        <v>1.99367484738741</v>
      </c>
      <c r="F7080">
        <v>-0.187356090527311</v>
      </c>
    </row>
    <row r="7081" spans="1:6" x14ac:dyDescent="0.2">
      <c r="A7081">
        <f t="shared" si="110"/>
        <v>708.00000000009243</v>
      </c>
      <c r="B7081">
        <v>560114.66683938005</v>
      </c>
      <c r="C7081">
        <v>2904902.5715984302</v>
      </c>
      <c r="D7081">
        <v>293.49894419344702</v>
      </c>
      <c r="E7081">
        <v>1.9933943030498</v>
      </c>
      <c r="F7081">
        <v>-0.1885380001891</v>
      </c>
    </row>
    <row r="7082" spans="1:6" x14ac:dyDescent="0.2">
      <c r="A7082">
        <f t="shared" si="110"/>
        <v>708.10000000009245</v>
      </c>
      <c r="B7082">
        <v>560114.47651406599</v>
      </c>
      <c r="C7082">
        <v>2904902.6337912702</v>
      </c>
      <c r="D7082">
        <v>293.48387698565602</v>
      </c>
      <c r="E7082">
        <v>1.9931150896002401</v>
      </c>
      <c r="F7082">
        <v>-0.189688406320244</v>
      </c>
    </row>
    <row r="7083" spans="1:6" x14ac:dyDescent="0.2">
      <c r="A7083">
        <f t="shared" si="110"/>
        <v>708.20000000009247</v>
      </c>
      <c r="B7083">
        <v>560114.28615217004</v>
      </c>
      <c r="C7083">
        <v>2904902.69581741</v>
      </c>
      <c r="D7083">
        <v>293.46884654612302</v>
      </c>
      <c r="E7083">
        <v>1.9928365739735501</v>
      </c>
      <c r="F7083">
        <v>-0.19081051794281001</v>
      </c>
    </row>
    <row r="7084" spans="1:6" x14ac:dyDescent="0.2">
      <c r="A7084">
        <f t="shared" si="110"/>
        <v>708.3000000000925</v>
      </c>
      <c r="B7084">
        <v>560114.095754868</v>
      </c>
      <c r="C7084">
        <v>2904902.7576795998</v>
      </c>
      <c r="D7084">
        <v>293.45383701701502</v>
      </c>
      <c r="E7084">
        <v>1.99255824657836</v>
      </c>
      <c r="F7084">
        <v>-0.19190743327864901</v>
      </c>
    </row>
    <row r="7085" spans="1:6" x14ac:dyDescent="0.2">
      <c r="A7085">
        <f t="shared" si="110"/>
        <v>708.40000000009252</v>
      </c>
      <c r="B7085">
        <v>560113.90532324195</v>
      </c>
      <c r="C7085">
        <v>2904902.8193802</v>
      </c>
      <c r="D7085">
        <v>293.43883478196801</v>
      </c>
      <c r="E7085">
        <v>1.99227970238981</v>
      </c>
      <c r="F7085">
        <v>-0.192982122327304</v>
      </c>
    </row>
    <row r="7086" spans="1:6" x14ac:dyDescent="0.2">
      <c r="A7086">
        <f t="shared" si="110"/>
        <v>708.50000000009254</v>
      </c>
      <c r="B7086">
        <v>560113.71485827502</v>
      </c>
      <c r="C7086">
        <v>2904902.88092126</v>
      </c>
      <c r="D7086">
        <v>293.42382835384302</v>
      </c>
      <c r="E7086">
        <v>1.99200062355764</v>
      </c>
      <c r="F7086">
        <v>-0.19403741321597101</v>
      </c>
    </row>
    <row r="7087" spans="1:6" x14ac:dyDescent="0.2">
      <c r="A7087">
        <f t="shared" si="110"/>
        <v>708.60000000009256</v>
      </c>
      <c r="B7087">
        <v>560113.52436085301</v>
      </c>
      <c r="C7087">
        <v>2904902.9423044999</v>
      </c>
      <c r="D7087">
        <v>293.40880825543201</v>
      </c>
      <c r="E7087">
        <v>1.9917207636912599</v>
      </c>
      <c r="F7087">
        <v>-0.19507598187070099</v>
      </c>
    </row>
    <row r="7088" spans="1:6" x14ac:dyDescent="0.2">
      <c r="A7088">
        <f t="shared" si="110"/>
        <v>708.70000000009259</v>
      </c>
      <c r="B7088">
        <v>560113.33383176697</v>
      </c>
      <c r="C7088">
        <v>2904903.0035313698</v>
      </c>
      <c r="D7088">
        <v>293.39376689526603</v>
      </c>
      <c r="E7088">
        <v>1.9914399339050699</v>
      </c>
      <c r="F7088">
        <v>-0.19610034457915301</v>
      </c>
    </row>
    <row r="7089" spans="1:6" x14ac:dyDescent="0.2">
      <c r="A7089">
        <f t="shared" si="110"/>
        <v>708.80000000009261</v>
      </c>
      <c r="B7089">
        <v>560113.14327171701</v>
      </c>
      <c r="C7089">
        <v>2904903.06460306</v>
      </c>
      <c r="D7089">
        <v>293.37869844041097</v>
      </c>
      <c r="E7089">
        <v>1.99115799064129</v>
      </c>
      <c r="F7089">
        <v>-0.19711285304863199</v>
      </c>
    </row>
    <row r="7090" spans="1:6" x14ac:dyDescent="0.2">
      <c r="A7090">
        <f t="shared" si="110"/>
        <v>708.90000000009263</v>
      </c>
      <c r="B7090">
        <v>560112.95268131502</v>
      </c>
      <c r="C7090">
        <v>2904903.1255204999</v>
      </c>
      <c r="D7090">
        <v>293.363598687832</v>
      </c>
      <c r="E7090">
        <v>1.9908748252331101</v>
      </c>
      <c r="F7090">
        <v>-0.19811569161475501</v>
      </c>
    </row>
    <row r="7091" spans="1:6" x14ac:dyDescent="0.2">
      <c r="A7091">
        <f t="shared" si="110"/>
        <v>709.00000000009265</v>
      </c>
      <c r="B7091">
        <v>560112.76206109102</v>
      </c>
      <c r="C7091">
        <v>2904903.1862844201</v>
      </c>
      <c r="D7091">
        <v>293.34846493569</v>
      </c>
      <c r="E7091">
        <v>1.9905903551291</v>
      </c>
      <c r="F7091">
        <v>-0.19911087630944799</v>
      </c>
    </row>
    <row r="7092" spans="1:6" x14ac:dyDescent="0.2">
      <c r="A7092">
        <f t="shared" si="110"/>
        <v>709.10000000009268</v>
      </c>
      <c r="B7092">
        <v>560112.57141149999</v>
      </c>
      <c r="C7092">
        <v>2904903.2468953501</v>
      </c>
      <c r="D7092">
        <v>293.33329585572801</v>
      </c>
      <c r="E7092">
        <v>1.99030451666942</v>
      </c>
      <c r="F7092">
        <v>-0.20010025551232799</v>
      </c>
    </row>
    <row r="7093" spans="1:6" x14ac:dyDescent="0.2">
      <c r="A7093">
        <f t="shared" si="110"/>
        <v>709.2000000000927</v>
      </c>
      <c r="B7093">
        <v>560112.38073292805</v>
      </c>
      <c r="C7093">
        <v>2904903.3073536302</v>
      </c>
      <c r="D7093">
        <v>293.318091367693</v>
      </c>
      <c r="E7093">
        <v>1.9900172592815799</v>
      </c>
      <c r="F7093">
        <v>-0.20108551200241601</v>
      </c>
    </row>
    <row r="7094" spans="1:6" x14ac:dyDescent="0.2">
      <c r="A7094">
        <f t="shared" si="110"/>
        <v>709.30000000009272</v>
      </c>
      <c r="B7094">
        <v>560112.19002569804</v>
      </c>
      <c r="C7094">
        <v>2904903.3676594598</v>
      </c>
      <c r="D7094">
        <v>293.30285251660302</v>
      </c>
      <c r="E7094">
        <v>1.9897285409519601</v>
      </c>
      <c r="F7094">
        <v>-0.20206816620263601</v>
      </c>
    </row>
    <row r="7095" spans="1:6" x14ac:dyDescent="0.2">
      <c r="A7095">
        <f t="shared" si="110"/>
        <v>709.40000000009275</v>
      </c>
      <c r="B7095">
        <v>560111.99929007899</v>
      </c>
      <c r="C7095">
        <v>2904903.4278128999</v>
      </c>
      <c r="D7095">
        <v>293.28758135351501</v>
      </c>
      <c r="E7095">
        <v>1.9894383248218801</v>
      </c>
      <c r="F7095">
        <v>-0.20304958052924699</v>
      </c>
    </row>
    <row r="7096" spans="1:6" x14ac:dyDescent="0.2">
      <c r="A7096">
        <f t="shared" si="110"/>
        <v>709.50000000009277</v>
      </c>
      <c r="B7096">
        <v>560111.80852629198</v>
      </c>
      <c r="C7096">
        <v>2904903.48781387</v>
      </c>
      <c r="D7096">
        <v>293.27228082031399</v>
      </c>
      <c r="E7096">
        <v>1.98914657675928</v>
      </c>
      <c r="F7096">
        <v>-0.204030964718866</v>
      </c>
    </row>
    <row r="7097" spans="1:6" x14ac:dyDescent="0.2">
      <c r="A7097">
        <f t="shared" si="110"/>
        <v>709.60000000009279</v>
      </c>
      <c r="B7097">
        <v>560111.61773451499</v>
      </c>
      <c r="C7097">
        <v>2904903.5476622302</v>
      </c>
      <c r="D7097">
        <v>293.25695463895801</v>
      </c>
      <c r="E7097">
        <v>1.98885326376089</v>
      </c>
      <c r="F7097">
        <v>-0.20501338213464601</v>
      </c>
    </row>
    <row r="7098" spans="1:6" x14ac:dyDescent="0.2">
      <c r="A7098">
        <f t="shared" si="110"/>
        <v>709.70000000009281</v>
      </c>
      <c r="B7098">
        <v>560111.42691489204</v>
      </c>
      <c r="C7098">
        <v>2904903.6073576999</v>
      </c>
      <c r="D7098">
        <v>293.24160720548502</v>
      </c>
      <c r="E7098">
        <v>1.9885583530524999</v>
      </c>
      <c r="F7098">
        <v>-0.205997757037016</v>
      </c>
    </row>
    <row r="7099" spans="1:6" x14ac:dyDescent="0.2">
      <c r="A7099">
        <f t="shared" si="110"/>
        <v>709.80000000009284</v>
      </c>
      <c r="B7099">
        <v>560111.23606754001</v>
      </c>
      <c r="C7099">
        <v>2904903.6668999698</v>
      </c>
      <c r="D7099">
        <v>293.22624348898597</v>
      </c>
      <c r="E7099">
        <v>1.98826181176798</v>
      </c>
      <c r="F7099">
        <v>-0.20698488296029699</v>
      </c>
    </row>
    <row r="7100" spans="1:6" x14ac:dyDescent="0.2">
      <c r="A7100">
        <f t="shared" si="110"/>
        <v>709.90000000009286</v>
      </c>
      <c r="B7100">
        <v>560111.04519255098</v>
      </c>
      <c r="C7100">
        <v>2904903.72628866</v>
      </c>
      <c r="D7100">
        <v>293.21086893563398</v>
      </c>
      <c r="E7100">
        <v>1.98796360710994</v>
      </c>
      <c r="F7100">
        <v>-0.20797543241491301</v>
      </c>
    </row>
    <row r="7101" spans="1:6" x14ac:dyDescent="0.2">
      <c r="A7101">
        <f t="shared" si="110"/>
        <v>710.00000000009288</v>
      </c>
      <c r="B7101">
        <v>560110.85429000005</v>
      </c>
      <c r="C7101">
        <v>2904903.7855233299</v>
      </c>
      <c r="D7101">
        <v>293.19548937774499</v>
      </c>
      <c r="E7101">
        <v>1.98766370692091</v>
      </c>
      <c r="F7101">
        <v>-0.20896996837183199</v>
      </c>
    </row>
    <row r="7102" spans="1:6" x14ac:dyDescent="0.2">
      <c r="A7102">
        <f t="shared" si="110"/>
        <v>710.1000000000929</v>
      </c>
      <c r="B7102">
        <v>560110.66335994902</v>
      </c>
      <c r="C7102">
        <v>2904903.8446035399</v>
      </c>
      <c r="D7102">
        <v>293.18011094761903</v>
      </c>
      <c r="E7102">
        <v>1.98736208187436</v>
      </c>
      <c r="F7102">
        <v>-0.20996897591296701</v>
      </c>
    </row>
    <row r="7103" spans="1:6" x14ac:dyDescent="0.2">
      <c r="A7103">
        <f t="shared" si="110"/>
        <v>710.20000000009293</v>
      </c>
      <c r="B7103">
        <v>560110.47240245296</v>
      </c>
      <c r="C7103">
        <v>2904903.90352879</v>
      </c>
      <c r="D7103">
        <v>293.16473999159598</v>
      </c>
      <c r="E7103">
        <v>1.9870587118862799</v>
      </c>
      <c r="F7103">
        <v>-0.210972950746246</v>
      </c>
    </row>
    <row r="7104" spans="1:6" x14ac:dyDescent="0.2">
      <c r="A7104">
        <f t="shared" si="110"/>
        <v>710.30000000009295</v>
      </c>
      <c r="B7104">
        <v>560110.28141755296</v>
      </c>
      <c r="C7104">
        <v>2904903.96229856</v>
      </c>
      <c r="D7104">
        <v>293.14938297100701</v>
      </c>
      <c r="E7104">
        <v>1.9867535828763301</v>
      </c>
      <c r="F7104">
        <v>-0.21198234937504201</v>
      </c>
    </row>
    <row r="7105" spans="1:6" x14ac:dyDescent="0.2">
      <c r="A7105">
        <f t="shared" si="110"/>
        <v>710.40000000009297</v>
      </c>
      <c r="B7105">
        <v>560110.09040528105</v>
      </c>
      <c r="C7105">
        <v>2904904.0209123399</v>
      </c>
      <c r="D7105">
        <v>293.13404638288699</v>
      </c>
      <c r="E7105">
        <v>1.98644668831567</v>
      </c>
      <c r="F7105">
        <v>-0.21299760957679001</v>
      </c>
    </row>
    <row r="7106" spans="1:6" x14ac:dyDescent="0.2">
      <c r="A7106">
        <f t="shared" si="110"/>
        <v>710.500000000093</v>
      </c>
      <c r="B7106">
        <v>560109.89936566004</v>
      </c>
      <c r="C7106">
        <v>2904904.0793695701</v>
      </c>
      <c r="D7106">
        <v>293.11873668371499</v>
      </c>
      <c r="E7106">
        <v>1.9861380326563001</v>
      </c>
      <c r="F7106">
        <v>-0.21401928543929699</v>
      </c>
    </row>
    <row r="7107" spans="1:6" x14ac:dyDescent="0.2">
      <c r="A7107">
        <f t="shared" si="110"/>
        <v>710.60000000009302</v>
      </c>
      <c r="B7107">
        <v>560109.70829869795</v>
      </c>
      <c r="C7107">
        <v>2904904.1376696699</v>
      </c>
      <c r="D7107">
        <v>293.10346018951498</v>
      </c>
      <c r="E7107">
        <v>1.98582763355616</v>
      </c>
      <c r="F7107">
        <v>-0.21504851918471199</v>
      </c>
    </row>
    <row r="7108" spans="1:6" x14ac:dyDescent="0.2">
      <c r="A7108">
        <f t="shared" ref="A7108:A7171" si="111">A7107+0.1</f>
        <v>710.70000000009304</v>
      </c>
      <c r="B7108">
        <v>560109.51720436302</v>
      </c>
      <c r="C7108">
        <v>2904904.1958119799</v>
      </c>
      <c r="D7108">
        <v>293.088222873794</v>
      </c>
      <c r="E7108">
        <v>1.9855155196158301</v>
      </c>
      <c r="F7108">
        <v>-0.21608649068588401</v>
      </c>
    </row>
    <row r="7109" spans="1:6" x14ac:dyDescent="0.2">
      <c r="A7109">
        <f t="shared" si="111"/>
        <v>710.80000000009306</v>
      </c>
      <c r="B7109">
        <v>560109.32608257898</v>
      </c>
      <c r="C7109">
        <v>2904904.25379573</v>
      </c>
      <c r="D7109">
        <v>293.07303030422099</v>
      </c>
      <c r="E7109">
        <v>1.98520173512804</v>
      </c>
      <c r="F7109">
        <v>-0.217134442402904</v>
      </c>
    </row>
    <row r="7110" spans="1:6" x14ac:dyDescent="0.2">
      <c r="A7110">
        <f t="shared" si="111"/>
        <v>710.90000000009309</v>
      </c>
      <c r="B7110">
        <v>560109.13493322604</v>
      </c>
      <c r="C7110">
        <v>2904904.3116200999</v>
      </c>
      <c r="D7110">
        <v>293.057887581643</v>
      </c>
      <c r="E7110">
        <v>1.9848863567338499</v>
      </c>
      <c r="F7110">
        <v>-0.21819333059565801</v>
      </c>
    </row>
    <row r="7111" spans="1:6" x14ac:dyDescent="0.2">
      <c r="A7111">
        <f t="shared" si="111"/>
        <v>711.00000000009311</v>
      </c>
      <c r="B7111">
        <v>560108.94375614298</v>
      </c>
      <c r="C7111">
        <v>2904904.3692841702</v>
      </c>
      <c r="D7111">
        <v>293.04279936988701</v>
      </c>
      <c r="E7111">
        <v>1.9845694779965499</v>
      </c>
      <c r="F7111">
        <v>-0.219263236220965</v>
      </c>
    </row>
    <row r="7112" spans="1:6" x14ac:dyDescent="0.2">
      <c r="A7112">
        <f t="shared" si="111"/>
        <v>711.10000000009313</v>
      </c>
      <c r="B7112">
        <v>560108.75255116296</v>
      </c>
      <c r="C7112">
        <v>2904904.4267870402</v>
      </c>
      <c r="D7112">
        <v>293.02777007239899</v>
      </c>
      <c r="E7112">
        <v>1.9842512001728501</v>
      </c>
      <c r="F7112">
        <v>-0.22034412116722299</v>
      </c>
    </row>
    <row r="7113" spans="1:6" x14ac:dyDescent="0.2">
      <c r="A7113">
        <f t="shared" si="111"/>
        <v>711.20000000009315</v>
      </c>
      <c r="B7113">
        <v>560108.56131811603</v>
      </c>
      <c r="C7113">
        <v>2904904.48412782</v>
      </c>
      <c r="D7113">
        <v>293.01280383815401</v>
      </c>
      <c r="E7113">
        <v>1.9839316335853401</v>
      </c>
      <c r="F7113">
        <v>-0.22143586565397699</v>
      </c>
    </row>
    <row r="7114" spans="1:6" x14ac:dyDescent="0.2">
      <c r="A7114">
        <f t="shared" si="111"/>
        <v>711.30000000009318</v>
      </c>
      <c r="B7114">
        <v>560108.37005683</v>
      </c>
      <c r="C7114">
        <v>2904904.54130567</v>
      </c>
      <c r="D7114">
        <v>292.99790456613903</v>
      </c>
      <c r="E7114">
        <v>1.98361089399351</v>
      </c>
      <c r="F7114">
        <v>-0.22253814265333099</v>
      </c>
    </row>
    <row r="7115" spans="1:6" x14ac:dyDescent="0.2">
      <c r="A7115">
        <f t="shared" si="111"/>
        <v>711.4000000000932</v>
      </c>
      <c r="B7115">
        <v>560108.178767142</v>
      </c>
      <c r="C7115">
        <v>2904904.5983197801</v>
      </c>
      <c r="D7115">
        <v>292.98307594409698</v>
      </c>
      <c r="E7115">
        <v>1.9832890815408999</v>
      </c>
      <c r="F7115">
        <v>-0.22364985854500399</v>
      </c>
    </row>
    <row r="7116" spans="1:6" x14ac:dyDescent="0.2">
      <c r="A7116">
        <f t="shared" si="111"/>
        <v>711.50000000009322</v>
      </c>
      <c r="B7116">
        <v>560107.98744892201</v>
      </c>
      <c r="C7116">
        <v>2904904.6551694698</v>
      </c>
      <c r="D7116">
        <v>292.968321621999</v>
      </c>
      <c r="E7116">
        <v>1.9829662947957301</v>
      </c>
      <c r="F7116">
        <v>-0.22476983242417001</v>
      </c>
    </row>
    <row r="7117" spans="1:6" x14ac:dyDescent="0.2">
      <c r="A7117">
        <f t="shared" si="111"/>
        <v>711.60000000009325</v>
      </c>
      <c r="B7117">
        <v>560107.79610208597</v>
      </c>
      <c r="C7117">
        <v>2904904.7118541799</v>
      </c>
      <c r="D7117">
        <v>292.95364522697901</v>
      </c>
      <c r="E7117">
        <v>1.98264262241005</v>
      </c>
      <c r="F7117">
        <v>-0.22589708806386499</v>
      </c>
    </row>
    <row r="7118" spans="1:6" x14ac:dyDescent="0.2">
      <c r="A7118">
        <f t="shared" si="111"/>
        <v>711.70000000009327</v>
      </c>
      <c r="B7118">
        <v>560107.60472657799</v>
      </c>
      <c r="C7118">
        <v>2904904.7683734498</v>
      </c>
      <c r="D7118">
        <v>292.93905031247903</v>
      </c>
      <c r="E7118">
        <v>1.9823181448561999</v>
      </c>
      <c r="F7118">
        <v>-0.22703075757414601</v>
      </c>
    </row>
    <row r="7119" spans="1:6" x14ac:dyDescent="0.2">
      <c r="A7119">
        <f t="shared" si="111"/>
        <v>711.80000000009329</v>
      </c>
      <c r="B7119">
        <v>560107.41332237702</v>
      </c>
      <c r="C7119">
        <v>2904904.8247269201</v>
      </c>
      <c r="D7119">
        <v>292.92454033105599</v>
      </c>
      <c r="E7119">
        <v>1.98199293776622</v>
      </c>
      <c r="F7119">
        <v>-0.22817002242575701</v>
      </c>
    </row>
    <row r="7120" spans="1:6" x14ac:dyDescent="0.2">
      <c r="A7120">
        <f t="shared" si="111"/>
        <v>711.90000000009331</v>
      </c>
      <c r="B7120">
        <v>560107.22188948595</v>
      </c>
      <c r="C7120">
        <v>2904904.8809143198</v>
      </c>
      <c r="D7120">
        <v>292.91011862102198</v>
      </c>
      <c r="E7120">
        <v>1.98166707293647</v>
      </c>
      <c r="F7120">
        <v>-0.229314104243311</v>
      </c>
    </row>
    <row r="7121" spans="1:6" x14ac:dyDescent="0.2">
      <c r="A7121">
        <f t="shared" si="111"/>
        <v>712.00000000009334</v>
      </c>
      <c r="B7121">
        <v>560107.03042793705</v>
      </c>
      <c r="C7121">
        <v>2904904.9369354602</v>
      </c>
      <c r="D7121">
        <v>292.89578839558402</v>
      </c>
      <c r="E7121">
        <v>1.9813406185467899</v>
      </c>
      <c r="F7121">
        <v>-0.230462249482976</v>
      </c>
    </row>
    <row r="7122" spans="1:6" x14ac:dyDescent="0.2">
      <c r="A7122">
        <f t="shared" si="111"/>
        <v>712.10000000009336</v>
      </c>
      <c r="B7122">
        <v>560106.83893778699</v>
      </c>
      <c r="C7122">
        <v>2904904.9927902501</v>
      </c>
      <c r="D7122">
        <v>292.88155273627598</v>
      </c>
      <c r="E7122">
        <v>1.98101363554875</v>
      </c>
      <c r="F7122">
        <v>-0.23161366446499701</v>
      </c>
    </row>
    <row r="7123" spans="1:6" x14ac:dyDescent="0.2">
      <c r="A7123">
        <f t="shared" si="111"/>
        <v>712.20000000009338</v>
      </c>
      <c r="B7123">
        <v>560106.64741911995</v>
      </c>
      <c r="C7123">
        <v>2904905.0484786602</v>
      </c>
      <c r="D7123">
        <v>292.86741460251102</v>
      </c>
      <c r="E7123">
        <v>1.9806861809518901</v>
      </c>
      <c r="F7123">
        <v>-0.232767595336692</v>
      </c>
    </row>
    <row r="7124" spans="1:6" x14ac:dyDescent="0.2">
      <c r="A7124">
        <f t="shared" si="111"/>
        <v>712.30000000009341</v>
      </c>
      <c r="B7124">
        <v>560106.45587204699</v>
      </c>
      <c r="C7124">
        <v>2904905.10400077</v>
      </c>
      <c r="D7124">
        <v>292.85337682294897</v>
      </c>
      <c r="E7124">
        <v>1.9803583094327499</v>
      </c>
      <c r="F7124">
        <v>-0.233923340210344</v>
      </c>
    </row>
    <row r="7125" spans="1:6" x14ac:dyDescent="0.2">
      <c r="A7125">
        <f t="shared" si="111"/>
        <v>712.40000000009343</v>
      </c>
      <c r="B7125">
        <v>560106.26429670397</v>
      </c>
      <c r="C7125">
        <v>2904905.1593566998</v>
      </c>
      <c r="D7125">
        <v>292.839442084871</v>
      </c>
      <c r="E7125">
        <v>1.9800300737979599</v>
      </c>
      <c r="F7125">
        <v>-0.23508024043062301</v>
      </c>
    </row>
    <row r="7126" spans="1:6" x14ac:dyDescent="0.2">
      <c r="A7126">
        <f t="shared" si="111"/>
        <v>712.50000000009345</v>
      </c>
      <c r="B7126">
        <v>560106.07269324898</v>
      </c>
      <c r="C7126">
        <v>2904905.2145466902</v>
      </c>
      <c r="D7126">
        <v>292.82561292634699</v>
      </c>
      <c r="E7126">
        <v>1.9797015253075401</v>
      </c>
      <c r="F7126">
        <v>-0.23623767368208301</v>
      </c>
    </row>
    <row r="7127" spans="1:6" x14ac:dyDescent="0.2">
      <c r="A7127">
        <f t="shared" si="111"/>
        <v>712.60000000009347</v>
      </c>
      <c r="B7127">
        <v>560105.88106186094</v>
      </c>
      <c r="C7127">
        <v>2904905.26957099</v>
      </c>
      <c r="D7127">
        <v>292.81189173070402</v>
      </c>
      <c r="E7127">
        <v>1.9793727138827499</v>
      </c>
      <c r="F7127">
        <v>-0.237395048660659</v>
      </c>
    </row>
    <row r="7128" spans="1:6" x14ac:dyDescent="0.2">
      <c r="A7128">
        <f t="shared" si="111"/>
        <v>712.7000000000935</v>
      </c>
      <c r="B7128">
        <v>560105.689402738</v>
      </c>
      <c r="C7128">
        <v>2904905.32442998</v>
      </c>
      <c r="D7128">
        <v>292.79828072299102</v>
      </c>
      <c r="E7128">
        <v>1.9790436882292699</v>
      </c>
      <c r="F7128">
        <v>-0.23855180096292899</v>
      </c>
    </row>
    <row r="7129" spans="1:6" x14ac:dyDescent="0.2">
      <c r="A7129">
        <f t="shared" si="111"/>
        <v>712.80000000009352</v>
      </c>
      <c r="B7129">
        <v>560105.49771609704</v>
      </c>
      <c r="C7129">
        <v>2904905.3791240398</v>
      </c>
      <c r="D7129">
        <v>292.784781968142</v>
      </c>
      <c r="E7129">
        <v>1.97871449589926</v>
      </c>
      <c r="F7129">
        <v>-0.239707389910362</v>
      </c>
    </row>
    <row r="7130" spans="1:6" x14ac:dyDescent="0.2">
      <c r="A7130">
        <f t="shared" si="111"/>
        <v>712.90000000009354</v>
      </c>
      <c r="B7130">
        <v>560105.30600217404</v>
      </c>
      <c r="C7130">
        <v>2904905.4336536499</v>
      </c>
      <c r="D7130">
        <v>292.77139737062703</v>
      </c>
      <c r="E7130">
        <v>1.97838518331129</v>
      </c>
      <c r="F7130">
        <v>-0.240861296081987</v>
      </c>
    </row>
    <row r="7131" spans="1:6" x14ac:dyDescent="0.2">
      <c r="A7131">
        <f t="shared" si="111"/>
        <v>713.00000000009356</v>
      </c>
      <c r="B7131">
        <v>560105.11426121905</v>
      </c>
      <c r="C7131">
        <v>2904905.4880193402</v>
      </c>
      <c r="D7131">
        <v>292.75812867538099</v>
      </c>
      <c r="E7131">
        <v>1.97805579574058</v>
      </c>
      <c r="F7131">
        <v>-0.24201301939428499</v>
      </c>
    </row>
    <row r="7132" spans="1:6" x14ac:dyDescent="0.2">
      <c r="A7132">
        <f t="shared" si="111"/>
        <v>713.10000000009359</v>
      </c>
      <c r="B7132">
        <v>560104.92249350098</v>
      </c>
      <c r="C7132">
        <v>2904905.5422216598</v>
      </c>
      <c r="D7132">
        <v>292.744977469834</v>
      </c>
      <c r="E7132">
        <v>1.9777263772914</v>
      </c>
      <c r="F7132">
        <v>-0.24316207758635899</v>
      </c>
    </row>
    <row r="7133" spans="1:6" x14ac:dyDescent="0.2">
      <c r="A7133">
        <f t="shared" si="111"/>
        <v>713.20000000009361</v>
      </c>
      <c r="B7133">
        <v>560104.73069929995</v>
      </c>
      <c r="C7133">
        <v>2904905.5962612699</v>
      </c>
      <c r="D7133">
        <v>292.73194518689297</v>
      </c>
      <c r="E7133">
        <v>1.9773969708597301</v>
      </c>
      <c r="F7133">
        <v>-0.244308005008294</v>
      </c>
    </row>
    <row r="7134" spans="1:6" x14ac:dyDescent="0.2">
      <c r="A7134">
        <f t="shared" si="111"/>
        <v>713.30000000009363</v>
      </c>
      <c r="B7134">
        <v>560104.53887891397</v>
      </c>
      <c r="C7134">
        <v>2904905.6501388298</v>
      </c>
      <c r="D7134">
        <v>292.71903310873199</v>
      </c>
      <c r="E7134">
        <v>1.9770676212217599</v>
      </c>
      <c r="F7134">
        <v>-0.24545036429512401</v>
      </c>
    </row>
    <row r="7135" spans="1:6" x14ac:dyDescent="0.2">
      <c r="A7135">
        <f t="shared" si="111"/>
        <v>713.40000000009366</v>
      </c>
      <c r="B7135">
        <v>560104.34703265096</v>
      </c>
      <c r="C7135">
        <v>2904905.70385506</v>
      </c>
      <c r="D7135">
        <v>292.70624236819998</v>
      </c>
      <c r="E7135">
        <v>1.97673837588455</v>
      </c>
      <c r="F7135">
        <v>-0.24658874960052701</v>
      </c>
    </row>
    <row r="7136" spans="1:6" x14ac:dyDescent="0.2">
      <c r="A7136">
        <f t="shared" si="111"/>
        <v>713.50000000009368</v>
      </c>
      <c r="B7136">
        <v>560104.15516083105</v>
      </c>
      <c r="C7136">
        <v>2904905.75741074</v>
      </c>
      <c r="D7136">
        <v>292.69357394986702</v>
      </c>
      <c r="E7136">
        <v>1.9764092797708199</v>
      </c>
      <c r="F7136">
        <v>-0.24772276463690199</v>
      </c>
    </row>
    <row r="7137" spans="1:6" x14ac:dyDescent="0.2">
      <c r="A7137">
        <f t="shared" si="111"/>
        <v>713.6000000000937</v>
      </c>
      <c r="B7137">
        <v>560103.96326378605</v>
      </c>
      <c r="C7137">
        <v>2904905.81080668</v>
      </c>
      <c r="D7137">
        <v>292.68102869675602</v>
      </c>
      <c r="E7137">
        <v>1.97608037515341</v>
      </c>
      <c r="F7137">
        <v>-0.24885202177431501</v>
      </c>
    </row>
    <row r="7138" spans="1:6" x14ac:dyDescent="0.2">
      <c r="A7138">
        <f t="shared" si="111"/>
        <v>713.70000000009372</v>
      </c>
      <c r="B7138">
        <v>560103.77134185703</v>
      </c>
      <c r="C7138">
        <v>2904905.8640437201</v>
      </c>
      <c r="D7138">
        <v>292.668607317517</v>
      </c>
      <c r="E7138">
        <v>1.97575170163489</v>
      </c>
      <c r="F7138">
        <v>-0.24997614144375799</v>
      </c>
    </row>
    <row r="7139" spans="1:6" x14ac:dyDescent="0.2">
      <c r="A7139">
        <f t="shared" si="111"/>
        <v>713.80000000009375</v>
      </c>
      <c r="B7139">
        <v>560103.57939539605</v>
      </c>
      <c r="C7139">
        <v>2904905.9171227701</v>
      </c>
      <c r="D7139">
        <v>292.65631039398602</v>
      </c>
      <c r="E7139">
        <v>1.9754232961296601</v>
      </c>
      <c r="F7139">
        <v>-0.25109475151916399</v>
      </c>
    </row>
    <row r="7140" spans="1:6" x14ac:dyDescent="0.2">
      <c r="A7140">
        <f t="shared" si="111"/>
        <v>713.90000000009377</v>
      </c>
      <c r="B7140">
        <v>560103.38742476399</v>
      </c>
      <c r="C7140">
        <v>2904905.9700447302</v>
      </c>
      <c r="D7140">
        <v>292.64413838901299</v>
      </c>
      <c r="E7140">
        <v>1.97509519284724</v>
      </c>
      <c r="F7140">
        <v>-0.25220748668939003</v>
      </c>
    </row>
    <row r="7141" spans="1:6" x14ac:dyDescent="0.2">
      <c r="A7141">
        <f t="shared" si="111"/>
        <v>714.00000000009379</v>
      </c>
      <c r="B7141">
        <v>560103.19543033396</v>
      </c>
      <c r="C7141">
        <v>2904906.0228105802</v>
      </c>
      <c r="D7141">
        <v>292.63209165451599</v>
      </c>
      <c r="E7141">
        <v>1.97476742328294</v>
      </c>
      <c r="F7141">
        <v>-0.25331398777915998</v>
      </c>
    </row>
    <row r="7142" spans="1:6" x14ac:dyDescent="0.2">
      <c r="A7142">
        <f t="shared" si="111"/>
        <v>714.10000000009381</v>
      </c>
      <c r="B7142">
        <v>560103.00341248699</v>
      </c>
      <c r="C7142">
        <v>2904906.0754213198</v>
      </c>
      <c r="D7142">
        <v>292.62017043966102</v>
      </c>
      <c r="E7142">
        <v>1.97444001621305</v>
      </c>
      <c r="F7142">
        <v>-0.25441390105251799</v>
      </c>
    </row>
    <row r="7143" spans="1:6" x14ac:dyDescent="0.2">
      <c r="A7143">
        <f t="shared" si="111"/>
        <v>714.20000000009384</v>
      </c>
      <c r="B7143">
        <v>560102.81137161504</v>
      </c>
      <c r="C7143">
        <v>2904906.1278779898</v>
      </c>
      <c r="D7143">
        <v>292.608374899122</v>
      </c>
      <c r="E7143">
        <v>1.9741129976973</v>
      </c>
      <c r="F7143">
        <v>-0.25550687749644602</v>
      </c>
    </row>
    <row r="7144" spans="1:6" x14ac:dyDescent="0.2">
      <c r="A7144">
        <f t="shared" si="111"/>
        <v>714.30000000009386</v>
      </c>
      <c r="B7144">
        <v>560102.61930811906</v>
      </c>
      <c r="C7144">
        <v>2904906.1801816402</v>
      </c>
      <c r="D7144">
        <v>292.596705101341</v>
      </c>
      <c r="E7144">
        <v>1.9737863910895601</v>
      </c>
      <c r="F7144">
        <v>-0.25659257211594499</v>
      </c>
    </row>
    <row r="7145" spans="1:6" x14ac:dyDescent="0.2">
      <c r="A7145">
        <f t="shared" si="111"/>
        <v>714.40000000009388</v>
      </c>
      <c r="B7145">
        <v>560102.42722241103</v>
      </c>
      <c r="C7145">
        <v>2904906.2323333998</v>
      </c>
      <c r="D7145">
        <v>292.58516103672702</v>
      </c>
      <c r="E7145">
        <v>1.97346021705694</v>
      </c>
      <c r="F7145">
        <v>-0.25767064330413197</v>
      </c>
    </row>
    <row r="7146" spans="1:6" x14ac:dyDescent="0.2">
      <c r="A7146">
        <f t="shared" si="111"/>
        <v>714.50000000009391</v>
      </c>
      <c r="B7146">
        <v>560102.23511491099</v>
      </c>
      <c r="C7146">
        <v>2904906.2843343802</v>
      </c>
      <c r="D7146">
        <v>292.57374262572102</v>
      </c>
      <c r="E7146">
        <v>1.9731344936138799</v>
      </c>
      <c r="F7146">
        <v>-0.25874075235222399</v>
      </c>
    </row>
    <row r="7147" spans="1:6" x14ac:dyDescent="0.2">
      <c r="A7147">
        <f t="shared" si="111"/>
        <v>714.60000000009393</v>
      </c>
      <c r="B7147">
        <v>560102.04298605002</v>
      </c>
      <c r="C7147">
        <v>2904906.3361857599</v>
      </c>
      <c r="D7147">
        <v>292.56244972664001</v>
      </c>
      <c r="E7147">
        <v>1.97280923615979</v>
      </c>
      <c r="F7147">
        <v>-0.259802563305019</v>
      </c>
    </row>
    <row r="7148" spans="1:6" x14ac:dyDescent="0.2">
      <c r="A7148">
        <f t="shared" si="111"/>
        <v>714.70000000009395</v>
      </c>
      <c r="B7148">
        <v>560101.85083626898</v>
      </c>
      <c r="C7148">
        <v>2904906.3878887398</v>
      </c>
      <c r="D7148">
        <v>292.55128214317898</v>
      </c>
      <c r="E7148">
        <v>1.97248443839974</v>
      </c>
      <c r="F7148">
        <v>-0.260855764383574</v>
      </c>
    </row>
    <row r="7149" spans="1:6" x14ac:dyDescent="0.2">
      <c r="A7149">
        <f t="shared" si="111"/>
        <v>714.80000000009397</v>
      </c>
      <c r="B7149">
        <v>560101.65866601898</v>
      </c>
      <c r="C7149">
        <v>2904906.4394445401</v>
      </c>
      <c r="D7149">
        <v>292.54023962707203</v>
      </c>
      <c r="E7149">
        <v>1.9721600761197999</v>
      </c>
      <c r="F7149">
        <v>-0.26190006836870999</v>
      </c>
    </row>
    <row r="7150" spans="1:6" x14ac:dyDescent="0.2">
      <c r="A7150">
        <f t="shared" si="111"/>
        <v>714.900000000094</v>
      </c>
      <c r="B7150">
        <v>560101.46647576196</v>
      </c>
      <c r="C7150">
        <v>2904906.4908544198</v>
      </c>
      <c r="D7150">
        <v>292.52932188013898</v>
      </c>
      <c r="E7150">
        <v>1.9718361246477001</v>
      </c>
      <c r="F7150">
        <v>-0.26293519592581799</v>
      </c>
    </row>
    <row r="7151" spans="1:6" x14ac:dyDescent="0.2">
      <c r="A7151">
        <f t="shared" si="111"/>
        <v>715.00000000009402</v>
      </c>
      <c r="B7151">
        <v>560101.27426597499</v>
      </c>
      <c r="C7151">
        <v>2904906.5421196502</v>
      </c>
      <c r="D7151">
        <v>292.51852855927802</v>
      </c>
      <c r="E7151">
        <v>1.9715125545362999</v>
      </c>
      <c r="F7151">
        <v>-0.26396096534831098</v>
      </c>
    </row>
    <row r="7152" spans="1:6" x14ac:dyDescent="0.2">
      <c r="A7152">
        <f t="shared" si="111"/>
        <v>715.10000000009404</v>
      </c>
      <c r="B7152">
        <v>560101.08203713805</v>
      </c>
      <c r="C7152">
        <v>2904906.5932415202</v>
      </c>
      <c r="D7152">
        <v>292.50785926011901</v>
      </c>
      <c r="E7152">
        <v>1.97118931934041</v>
      </c>
      <c r="F7152">
        <v>-0.26497753082741998</v>
      </c>
    </row>
    <row r="7153" spans="1:6" x14ac:dyDescent="0.2">
      <c r="A7153">
        <f t="shared" si="111"/>
        <v>715.20000000009406</v>
      </c>
      <c r="B7153">
        <v>560100.88978973206</v>
      </c>
      <c r="C7153">
        <v>2904906.64422131</v>
      </c>
      <c r="D7153">
        <v>292.49731344505602</v>
      </c>
      <c r="E7153">
        <v>1.97086637149097</v>
      </c>
      <c r="F7153">
        <v>-0.265985132158502</v>
      </c>
    </row>
    <row r="7154" spans="1:6" x14ac:dyDescent="0.2">
      <c r="A7154">
        <f t="shared" si="111"/>
        <v>715.30000000009409</v>
      </c>
      <c r="B7154">
        <v>560100.69752422697</v>
      </c>
      <c r="C7154">
        <v>2904906.6950602699</v>
      </c>
      <c r="D7154">
        <v>292.486890430063</v>
      </c>
      <c r="E7154">
        <v>1.9705436652883099</v>
      </c>
      <c r="F7154">
        <v>-0.266984133780232</v>
      </c>
    </row>
    <row r="7155" spans="1:6" x14ac:dyDescent="0.2">
      <c r="A7155">
        <f t="shared" si="111"/>
        <v>715.40000000009411</v>
      </c>
      <c r="B7155">
        <v>560100.50524108496</v>
      </c>
      <c r="C7155">
        <v>2904906.7457595998</v>
      </c>
      <c r="D7155">
        <v>292.476589362298</v>
      </c>
      <c r="E7155">
        <v>1.97022113791205</v>
      </c>
      <c r="F7155">
        <v>-0.26797511516189199</v>
      </c>
    </row>
    <row r="7156" spans="1:6" x14ac:dyDescent="0.2">
      <c r="A7156">
        <f t="shared" si="111"/>
        <v>715.50000000009413</v>
      </c>
      <c r="B7156">
        <v>560100.31294074794</v>
      </c>
      <c r="C7156">
        <v>2904906.79632045</v>
      </c>
      <c r="D7156">
        <v>292.46640917799402</v>
      </c>
      <c r="E7156">
        <v>1.9698986117060899</v>
      </c>
      <c r="F7156">
        <v>-0.26895887520964501</v>
      </c>
    </row>
    <row r="7157" spans="1:6" x14ac:dyDescent="0.2">
      <c r="A7157">
        <f t="shared" si="111"/>
        <v>715.60000000009416</v>
      </c>
      <c r="B7157">
        <v>560100.120623642</v>
      </c>
      <c r="C7157">
        <v>2904906.8467439101</v>
      </c>
      <c r="D7157">
        <v>292.45634856365001</v>
      </c>
      <c r="E7157">
        <v>1.9695758183773899</v>
      </c>
      <c r="F7157">
        <v>-0.26993696499887998</v>
      </c>
    </row>
    <row r="7158" spans="1:6" x14ac:dyDescent="0.2">
      <c r="A7158">
        <f t="shared" si="111"/>
        <v>715.70000000009418</v>
      </c>
      <c r="B7158">
        <v>560099.92829015595</v>
      </c>
      <c r="C7158">
        <v>2904906.89703087</v>
      </c>
      <c r="D7158">
        <v>292.446405793125</v>
      </c>
      <c r="E7158">
        <v>1.96925242803481</v>
      </c>
      <c r="F7158">
        <v>-0.27091178760078</v>
      </c>
    </row>
    <row r="7159" spans="1:6" x14ac:dyDescent="0.2">
      <c r="A7159">
        <f t="shared" si="111"/>
        <v>715.8000000000942</v>
      </c>
      <c r="B7159">
        <v>560099.73594061402</v>
      </c>
      <c r="C7159">
        <v>2904906.9471820099</v>
      </c>
      <c r="D7159">
        <v>292.436578544116</v>
      </c>
      <c r="E7159">
        <v>1.96892844434908</v>
      </c>
      <c r="F7159">
        <v>-0.27188424857022597</v>
      </c>
    </row>
    <row r="7160" spans="1:6" x14ac:dyDescent="0.2">
      <c r="A7160">
        <f t="shared" si="111"/>
        <v>715.90000000009422</v>
      </c>
      <c r="B7160">
        <v>560099.54357530398</v>
      </c>
      <c r="C7160">
        <v>2904906.9971979102</v>
      </c>
      <c r="D7160">
        <v>292.42686425848001</v>
      </c>
      <c r="E7160">
        <v>1.96860389445768</v>
      </c>
      <c r="F7160">
        <v>-0.27285527268347798</v>
      </c>
    </row>
    <row r="7161" spans="1:6" x14ac:dyDescent="0.2">
      <c r="A7161">
        <f t="shared" si="111"/>
        <v>716.00000000009425</v>
      </c>
      <c r="B7161">
        <v>560099.35119447205</v>
      </c>
      <c r="C7161">
        <v>2904907.0470790602</v>
      </c>
      <c r="D7161">
        <v>292.41726015472</v>
      </c>
      <c r="E7161">
        <v>1.96827877773876</v>
      </c>
      <c r="F7161">
        <v>-0.273826653338061</v>
      </c>
    </row>
    <row r="7162" spans="1:6" x14ac:dyDescent="0.2">
      <c r="A7162">
        <f t="shared" si="111"/>
        <v>716.10000000009427</v>
      </c>
      <c r="B7162">
        <v>560099.15879829298</v>
      </c>
      <c r="C7162">
        <v>2904907.0968257599</v>
      </c>
      <c r="D7162">
        <v>292.40776304816802</v>
      </c>
      <c r="E7162">
        <v>1.9679530925459501</v>
      </c>
      <c r="F7162">
        <v>-0.27479936221235601</v>
      </c>
    </row>
    <row r="7163" spans="1:6" x14ac:dyDescent="0.2">
      <c r="A7163">
        <f t="shared" si="111"/>
        <v>716.20000000009429</v>
      </c>
      <c r="B7163">
        <v>560098.96638690098</v>
      </c>
      <c r="C7163">
        <v>2904907.1464382201</v>
      </c>
      <c r="D7163">
        <v>292.39836957072401</v>
      </c>
      <c r="E7163">
        <v>1.96762683795099</v>
      </c>
      <c r="F7163">
        <v>-0.27577397481347199</v>
      </c>
    </row>
    <row r="7164" spans="1:6" x14ac:dyDescent="0.2">
      <c r="A7164">
        <f t="shared" si="111"/>
        <v>716.30000000009431</v>
      </c>
      <c r="B7164">
        <v>560098.77396040503</v>
      </c>
      <c r="C7164">
        <v>2904907.1959166001</v>
      </c>
      <c r="D7164">
        <v>292.38907628841002</v>
      </c>
      <c r="E7164">
        <v>1.96730001238023</v>
      </c>
      <c r="F7164">
        <v>-0.27675091014573799</v>
      </c>
    </row>
    <row r="7165" spans="1:6" x14ac:dyDescent="0.2">
      <c r="A7165">
        <f t="shared" si="111"/>
        <v>716.40000000009434</v>
      </c>
      <c r="B7165">
        <v>560098.58151889395</v>
      </c>
      <c r="C7165">
        <v>2904907.245261</v>
      </c>
      <c r="D7165">
        <v>292.37987976346301</v>
      </c>
      <c r="E7165">
        <v>1.96697262297752</v>
      </c>
      <c r="F7165">
        <v>-0.27773016083164498</v>
      </c>
    </row>
    <row r="7166" spans="1:6" x14ac:dyDescent="0.2">
      <c r="A7166">
        <f t="shared" si="111"/>
        <v>716.50000000009436</v>
      </c>
      <c r="B7166">
        <v>560098.38906245399</v>
      </c>
      <c r="C7166">
        <v>2904907.29447148</v>
      </c>
      <c r="D7166">
        <v>292.37077667895602</v>
      </c>
      <c r="E7166">
        <v>1.96664467777029</v>
      </c>
      <c r="F7166">
        <v>-0.27871159017831398</v>
      </c>
    </row>
    <row r="7167" spans="1:6" x14ac:dyDescent="0.2">
      <c r="A7167">
        <f t="shared" si="111"/>
        <v>716.60000000009438</v>
      </c>
      <c r="B7167">
        <v>560098.19659117097</v>
      </c>
      <c r="C7167">
        <v>2904907.3435481498</v>
      </c>
      <c r="D7167">
        <v>292.36176389129599</v>
      </c>
      <c r="E7167">
        <v>1.9663161821655899</v>
      </c>
      <c r="F7167">
        <v>-0.27969507275581801</v>
      </c>
    </row>
    <row r="7168" spans="1:6" x14ac:dyDescent="0.2">
      <c r="A7168">
        <f t="shared" si="111"/>
        <v>716.70000000009441</v>
      </c>
      <c r="B7168">
        <v>560098.004105133</v>
      </c>
      <c r="C7168">
        <v>2904907.3924910999</v>
      </c>
      <c r="D7168">
        <v>292.35283844739098</v>
      </c>
      <c r="E7168">
        <v>1.9659871392464201</v>
      </c>
      <c r="F7168">
        <v>-0.28068049674360601</v>
      </c>
    </row>
    <row r="7169" spans="1:6" x14ac:dyDescent="0.2">
      <c r="A7169">
        <f t="shared" si="111"/>
        <v>716.80000000009443</v>
      </c>
      <c r="B7169">
        <v>560097.81160442799</v>
      </c>
      <c r="C7169">
        <v>2904907.4413004001</v>
      </c>
      <c r="D7169">
        <v>292.34399759808798</v>
      </c>
      <c r="E7169">
        <v>1.9656575493191499</v>
      </c>
      <c r="F7169">
        <v>-0.28166773849757898</v>
      </c>
    </row>
    <row r="7170" spans="1:6" x14ac:dyDescent="0.2">
      <c r="A7170">
        <f t="shared" si="111"/>
        <v>716.90000000009445</v>
      </c>
      <c r="B7170">
        <v>560097.61908914696</v>
      </c>
      <c r="C7170">
        <v>2904907.4899761602</v>
      </c>
      <c r="D7170">
        <v>292.33523881393802</v>
      </c>
      <c r="E7170">
        <v>1.9653274019704301</v>
      </c>
      <c r="F7170">
        <v>-0.28265643377456201</v>
      </c>
    </row>
    <row r="7171" spans="1:6" x14ac:dyDescent="0.2">
      <c r="A7171">
        <f t="shared" si="111"/>
        <v>717.00000000009447</v>
      </c>
      <c r="B7171">
        <v>560097.42655939201</v>
      </c>
      <c r="C7171">
        <v>2904907.5385185</v>
      </c>
      <c r="D7171">
        <v>292.32655985093402</v>
      </c>
      <c r="E7171">
        <v>1.9649966814606901</v>
      </c>
      <c r="F7171">
        <v>-0.28364613266097899</v>
      </c>
    </row>
    <row r="7172" spans="1:6" x14ac:dyDescent="0.2">
      <c r="A7172">
        <f t="shared" ref="A7172:A7235" si="112">A7171+0.1</f>
        <v>717.1000000000945</v>
      </c>
      <c r="B7172">
        <v>560097.23401528201</v>
      </c>
      <c r="C7172">
        <v>2904907.5869275499</v>
      </c>
      <c r="D7172">
        <v>292.31795877590298</v>
      </c>
      <c r="E7172">
        <v>1.9646653683520201</v>
      </c>
      <c r="F7172">
        <v>-0.284636334317109</v>
      </c>
    </row>
    <row r="7173" spans="1:6" x14ac:dyDescent="0.2">
      <c r="A7173">
        <f t="shared" si="112"/>
        <v>717.20000000009452</v>
      </c>
      <c r="B7173">
        <v>560097.04145695397</v>
      </c>
      <c r="C7173">
        <v>2904907.6352035198</v>
      </c>
      <c r="D7173">
        <v>292.30943398043399</v>
      </c>
      <c r="E7173">
        <v>1.96433344342248</v>
      </c>
      <c r="F7173">
        <v>-0.28562651199365502</v>
      </c>
    </row>
    <row r="7174" spans="1:6" x14ac:dyDescent="0.2">
      <c r="A7174">
        <f t="shared" si="112"/>
        <v>717.30000000009454</v>
      </c>
      <c r="B7174">
        <v>560096.84888456506</v>
      </c>
      <c r="C7174">
        <v>2904907.6833466198</v>
      </c>
      <c r="D7174">
        <v>292.30098418537801</v>
      </c>
      <c r="E7174">
        <v>1.96400089690721</v>
      </c>
      <c r="F7174">
        <v>-0.28661627601925699</v>
      </c>
    </row>
    <row r="7175" spans="1:6" x14ac:dyDescent="0.2">
      <c r="A7175">
        <f t="shared" si="112"/>
        <v>717.40000000009456</v>
      </c>
      <c r="B7175">
        <v>560096.65629828698</v>
      </c>
      <c r="C7175">
        <v>2904907.73135714</v>
      </c>
      <c r="D7175">
        <v>292.29260840371899</v>
      </c>
      <c r="E7175">
        <v>1.96366771887358</v>
      </c>
      <c r="F7175">
        <v>-0.28760525888073701</v>
      </c>
    </row>
    <row r="7176" spans="1:6" x14ac:dyDescent="0.2">
      <c r="A7176">
        <f t="shared" si="112"/>
        <v>717.50000000009459</v>
      </c>
      <c r="B7176">
        <v>560096.46369830403</v>
      </c>
      <c r="C7176">
        <v>2904907.7792353602</v>
      </c>
      <c r="D7176">
        <v>292.28430592771002</v>
      </c>
      <c r="E7176">
        <v>1.9633338989781799</v>
      </c>
      <c r="F7176">
        <v>-0.28859310261566901</v>
      </c>
    </row>
    <row r="7177" spans="1:6" x14ac:dyDescent="0.2">
      <c r="A7177">
        <f t="shared" si="112"/>
        <v>717.60000000009461</v>
      </c>
      <c r="B7177">
        <v>560096.27108481503</v>
      </c>
      <c r="C7177">
        <v>2904907.8269815999</v>
      </c>
      <c r="D7177">
        <v>292.27607631611801</v>
      </c>
      <c r="E7177">
        <v>1.96299942671053</v>
      </c>
      <c r="F7177">
        <v>-0.28957945421682402</v>
      </c>
    </row>
    <row r="7178" spans="1:6" x14ac:dyDescent="0.2">
      <c r="A7178">
        <f t="shared" si="112"/>
        <v>717.70000000009463</v>
      </c>
      <c r="B7178">
        <v>560096.07845803106</v>
      </c>
      <c r="C7178">
        <v>2904907.87459622</v>
      </c>
      <c r="D7178">
        <v>292.26791938030601</v>
      </c>
      <c r="E7178">
        <v>1.9626642916016901</v>
      </c>
      <c r="F7178">
        <v>-0.29056396135224599</v>
      </c>
    </row>
    <row r="7179" spans="1:6" x14ac:dyDescent="0.2">
      <c r="A7179">
        <f t="shared" si="112"/>
        <v>717.80000000009466</v>
      </c>
      <c r="B7179">
        <v>560095.88581817795</v>
      </c>
      <c r="C7179">
        <v>2904907.9220796102</v>
      </c>
      <c r="D7179">
        <v>292.25983516953897</v>
      </c>
      <c r="E7179">
        <v>1.9623284834126</v>
      </c>
      <c r="F7179">
        <v>-0.29154626823394802</v>
      </c>
    </row>
    <row r="7180" spans="1:6" x14ac:dyDescent="0.2">
      <c r="A7180">
        <f t="shared" si="112"/>
        <v>717.90000000009468</v>
      </c>
      <c r="B7180">
        <v>560095.69316549494</v>
      </c>
      <c r="C7180">
        <v>2904907.9694321901</v>
      </c>
      <c r="D7180">
        <v>292.25182395582402</v>
      </c>
      <c r="E7180">
        <v>1.9619919923086799</v>
      </c>
      <c r="F7180">
        <v>-0.29252601151570401</v>
      </c>
    </row>
    <row r="7181" spans="1:6" x14ac:dyDescent="0.2">
      <c r="A7181">
        <f t="shared" si="112"/>
        <v>718.0000000000947</v>
      </c>
      <c r="B7181">
        <v>560095.50050023606</v>
      </c>
      <c r="C7181">
        <v>2904908.0166544099</v>
      </c>
      <c r="D7181">
        <v>292.24388621856798</v>
      </c>
      <c r="E7181">
        <v>1.9616548090232599</v>
      </c>
      <c r="F7181">
        <v>-0.29350281610179602</v>
      </c>
    </row>
    <row r="7182" spans="1:6" x14ac:dyDescent="0.2">
      <c r="A7182">
        <f t="shared" si="112"/>
        <v>718.10000000009472</v>
      </c>
      <c r="B7182">
        <v>560095.30782266799</v>
      </c>
      <c r="C7182">
        <v>2904908.0637467699</v>
      </c>
      <c r="D7182">
        <v>292.236022629346</v>
      </c>
      <c r="E7182">
        <v>1.96131692501271</v>
      </c>
      <c r="F7182">
        <v>-0.29447629071425102</v>
      </c>
    </row>
    <row r="7183" spans="1:6" x14ac:dyDescent="0.2">
      <c r="A7183">
        <f t="shared" si="112"/>
        <v>718.20000000009475</v>
      </c>
      <c r="B7183">
        <v>560095.11513307597</v>
      </c>
      <c r="C7183">
        <v>2904908.1107097799</v>
      </c>
      <c r="D7183">
        <v>292.228234037091</v>
      </c>
      <c r="E7183">
        <v>1.96097833260706</v>
      </c>
      <c r="F7183">
        <v>-0.29544602301433698</v>
      </c>
    </row>
    <row r="7184" spans="1:6" x14ac:dyDescent="0.2">
      <c r="A7184">
        <f t="shared" si="112"/>
        <v>718.30000000009477</v>
      </c>
      <c r="B7184">
        <v>560094.92243176</v>
      </c>
      <c r="C7184">
        <v>2904908.1575440299</v>
      </c>
      <c r="D7184">
        <v>292.22052145401699</v>
      </c>
      <c r="E7184">
        <v>1.96063898094754</v>
      </c>
      <c r="F7184">
        <v>-0.29641144805992398</v>
      </c>
    </row>
    <row r="7185" spans="1:6" x14ac:dyDescent="0.2">
      <c r="A7185">
        <f t="shared" si="112"/>
        <v>718.40000000009479</v>
      </c>
      <c r="B7185">
        <v>560094.72971904697</v>
      </c>
      <c r="C7185">
        <v>2904908.2042501299</v>
      </c>
      <c r="D7185">
        <v>292.21288607305701</v>
      </c>
      <c r="E7185">
        <v>1.96029871813306</v>
      </c>
      <c r="F7185">
        <v>-0.29737175879788103</v>
      </c>
    </row>
    <row r="7186" spans="1:6" x14ac:dyDescent="0.2">
      <c r="A7186">
        <f t="shared" si="112"/>
        <v>718.50000000009481</v>
      </c>
      <c r="B7186">
        <v>560094.53699530801</v>
      </c>
      <c r="C7186">
        <v>2904908.2508287798</v>
      </c>
      <c r="D7186">
        <v>292.20532930715501</v>
      </c>
      <c r="E7186">
        <v>1.9599574213165001</v>
      </c>
      <c r="F7186">
        <v>-0.29832632138077397</v>
      </c>
    </row>
    <row r="7187" spans="1:6" x14ac:dyDescent="0.2">
      <c r="A7187">
        <f t="shared" si="112"/>
        <v>718.60000000009484</v>
      </c>
      <c r="B7187">
        <v>560094.34426094999</v>
      </c>
      <c r="C7187">
        <v>2904908.29728074</v>
      </c>
      <c r="D7187">
        <v>292.19785272802199</v>
      </c>
      <c r="E7187">
        <v>1.9596150069071601</v>
      </c>
      <c r="F7187">
        <v>-0.29927455612824999</v>
      </c>
    </row>
    <row r="7188" spans="1:6" x14ac:dyDescent="0.2">
      <c r="A7188">
        <f t="shared" si="112"/>
        <v>718.70000000009486</v>
      </c>
      <c r="B7188">
        <v>560094.15151641099</v>
      </c>
      <c r="C7188">
        <v>2904908.3436068101</v>
      </c>
      <c r="D7188">
        <v>292.19045803289202</v>
      </c>
      <c r="E7188">
        <v>1.9592714062966701</v>
      </c>
      <c r="F7188">
        <v>-0.300216012085252</v>
      </c>
    </row>
    <row r="7189" spans="1:6" x14ac:dyDescent="0.2">
      <c r="A7189">
        <f t="shared" si="112"/>
        <v>718.80000000009488</v>
      </c>
      <c r="B7189">
        <v>560093.95876215305</v>
      </c>
      <c r="C7189">
        <v>2904908.3898078599</v>
      </c>
      <c r="D7189">
        <v>292.18314699425298</v>
      </c>
      <c r="E7189">
        <v>1.9589265377262399</v>
      </c>
      <c r="F7189">
        <v>-0.30115046222988101</v>
      </c>
    </row>
    <row r="7190" spans="1:6" x14ac:dyDescent="0.2">
      <c r="A7190">
        <f t="shared" si="112"/>
        <v>718.90000000009491</v>
      </c>
      <c r="B7190">
        <v>560093.76599865197</v>
      </c>
      <c r="C7190">
        <v>2904908.4358847602</v>
      </c>
      <c r="D7190">
        <v>292.17592138843997</v>
      </c>
      <c r="E7190">
        <v>1.9585803239972901</v>
      </c>
      <c r="F7190">
        <v>-0.30207768720801198</v>
      </c>
    </row>
    <row r="7191" spans="1:6" x14ac:dyDescent="0.2">
      <c r="A7191">
        <f t="shared" si="112"/>
        <v>719.00000000009493</v>
      </c>
      <c r="B7191">
        <v>560093.57322640496</v>
      </c>
      <c r="C7191">
        <v>2904908.48183842</v>
      </c>
      <c r="D7191">
        <v>292.16878297532998</v>
      </c>
      <c r="E7191">
        <v>1.95823269107319</v>
      </c>
      <c r="F7191">
        <v>-0.30299748064349902</v>
      </c>
    </row>
    <row r="7192" spans="1:6" x14ac:dyDescent="0.2">
      <c r="A7192">
        <f t="shared" si="112"/>
        <v>719.10000000009495</v>
      </c>
      <c r="B7192">
        <v>560093.38044592098</v>
      </c>
      <c r="C7192">
        <v>2904908.5276697599</v>
      </c>
      <c r="D7192">
        <v>292.16173347778903</v>
      </c>
      <c r="E7192">
        <v>1.95788356485625</v>
      </c>
      <c r="F7192">
        <v>-0.30390967630153198</v>
      </c>
    </row>
    <row r="7193" spans="1:6" x14ac:dyDescent="0.2">
      <c r="A7193">
        <f t="shared" si="112"/>
        <v>719.20000000009497</v>
      </c>
      <c r="B7193">
        <v>560093.18765772204</v>
      </c>
      <c r="C7193">
        <v>2904908.5733797401</v>
      </c>
      <c r="D7193">
        <v>292.15477455648602</v>
      </c>
      <c r="E7193">
        <v>1.9575328695676899</v>
      </c>
      <c r="F7193">
        <v>-0.30481413377331001</v>
      </c>
    </row>
    <row r="7194" spans="1:6" x14ac:dyDescent="0.2">
      <c r="A7194">
        <f t="shared" si="112"/>
        <v>719.300000000095</v>
      </c>
      <c r="B7194">
        <v>560092.99486234505</v>
      </c>
      <c r="C7194">
        <v>2904908.6189692998</v>
      </c>
      <c r="D7194">
        <v>292.14790778999497</v>
      </c>
      <c r="E7194">
        <v>1.9571805266934501</v>
      </c>
      <c r="F7194">
        <v>-0.30571091784583898</v>
      </c>
    </row>
    <row r="7195" spans="1:6" x14ac:dyDescent="0.2">
      <c r="A7195">
        <f t="shared" si="112"/>
        <v>719.40000000009502</v>
      </c>
      <c r="B7195">
        <v>560092.80206033099</v>
      </c>
      <c r="C7195">
        <v>2904908.6644394202</v>
      </c>
      <c r="D7195">
        <v>292.141134614875</v>
      </c>
      <c r="E7195">
        <v>1.95682645507481</v>
      </c>
      <c r="F7195">
        <v>-0.306600191555299</v>
      </c>
    </row>
    <row r="7196" spans="1:6" x14ac:dyDescent="0.2">
      <c r="A7196">
        <f t="shared" si="112"/>
        <v>719.50000000009504</v>
      </c>
      <c r="B7196">
        <v>560092.60925222398</v>
      </c>
      <c r="C7196">
        <v>2904908.7097910298</v>
      </c>
      <c r="D7196">
        <v>292.13445629317698</v>
      </c>
      <c r="E7196">
        <v>1.95647056919639</v>
      </c>
      <c r="F7196">
        <v>-0.30748212389934798</v>
      </c>
    </row>
    <row r="7197" spans="1:6" x14ac:dyDescent="0.2">
      <c r="A7197">
        <f t="shared" si="112"/>
        <v>719.60000000009506</v>
      </c>
      <c r="B7197">
        <v>560092.41643856897</v>
      </c>
      <c r="C7197">
        <v>2904908.7550250599</v>
      </c>
      <c r="D7197">
        <v>292.127873903725</v>
      </c>
      <c r="E7197">
        <v>1.95611277665409</v>
      </c>
      <c r="F7197">
        <v>-0.30835689456262499</v>
      </c>
    </row>
    <row r="7198" spans="1:6" x14ac:dyDescent="0.2">
      <c r="A7198">
        <f t="shared" si="112"/>
        <v>719.70000000009509</v>
      </c>
      <c r="B7198">
        <v>560092.223619911</v>
      </c>
      <c r="C7198">
        <v>2904908.8001424298</v>
      </c>
      <c r="D7198">
        <v>292.121388334605</v>
      </c>
      <c r="E7198">
        <v>1.9557529917677401</v>
      </c>
      <c r="F7198">
        <v>-0.30922468421617499</v>
      </c>
    </row>
    <row r="7199" spans="1:6" x14ac:dyDescent="0.2">
      <c r="A7199">
        <f t="shared" si="112"/>
        <v>719.80000000009511</v>
      </c>
      <c r="B7199">
        <v>560092.03079680004</v>
      </c>
      <c r="C7199">
        <v>2904908.8451440302</v>
      </c>
      <c r="D7199">
        <v>292.11500028008697</v>
      </c>
      <c r="E7199">
        <v>1.95539117939841</v>
      </c>
      <c r="F7199">
        <v>-0.31008562505787401</v>
      </c>
    </row>
    <row r="7200" spans="1:6" x14ac:dyDescent="0.2">
      <c r="A7200">
        <f t="shared" si="112"/>
        <v>719.90000000009513</v>
      </c>
      <c r="B7200">
        <v>560091.83796977997</v>
      </c>
      <c r="C7200">
        <v>2904908.8900307599</v>
      </c>
      <c r="D7200">
        <v>292.10871025039</v>
      </c>
      <c r="E7200">
        <v>1.95502731036743</v>
      </c>
      <c r="F7200">
        <v>-0.31093983686400201</v>
      </c>
    </row>
    <row r="7201" spans="1:6" x14ac:dyDescent="0.2">
      <c r="A7201">
        <f t="shared" si="112"/>
        <v>720.00000000009516</v>
      </c>
      <c r="B7201">
        <v>560091.64513939503</v>
      </c>
      <c r="C7201">
        <v>2904908.9348034798</v>
      </c>
      <c r="D7201">
        <v>292.10251857615299</v>
      </c>
      <c r="E7201">
        <v>1.95466135688114</v>
      </c>
      <c r="F7201">
        <v>-0.31178743303731699</v>
      </c>
    </row>
    <row r="7202" spans="1:6" x14ac:dyDescent="0.2">
      <c r="A7202">
        <f t="shared" si="112"/>
        <v>720.10000000009518</v>
      </c>
      <c r="B7202">
        <v>560091.45230618794</v>
      </c>
      <c r="C7202">
        <v>2904908.9794630599</v>
      </c>
      <c r="D7202">
        <v>292.09642541353799</v>
      </c>
      <c r="E7202">
        <v>1.95429329225728</v>
      </c>
      <c r="F7202">
        <v>-0.31262852268527802</v>
      </c>
    </row>
    <row r="7203" spans="1:6" x14ac:dyDescent="0.2">
      <c r="A7203">
        <f t="shared" si="112"/>
        <v>720.2000000000952</v>
      </c>
      <c r="B7203">
        <v>560091.25947069598</v>
      </c>
      <c r="C7203">
        <v>2904909.0240103598</v>
      </c>
      <c r="D7203">
        <v>292.090430750476</v>
      </c>
      <c r="E7203">
        <v>1.9539230906688301</v>
      </c>
      <c r="F7203">
        <v>-0.31346321259730398</v>
      </c>
    </row>
    <row r="7204" spans="1:6" x14ac:dyDescent="0.2">
      <c r="A7204">
        <f t="shared" si="112"/>
        <v>720.30000000009522</v>
      </c>
      <c r="B7204">
        <v>560091.06663345604</v>
      </c>
      <c r="C7204">
        <v>2904909.0684462101</v>
      </c>
      <c r="D7204">
        <v>292.08453441383199</v>
      </c>
      <c r="E7204">
        <v>1.95355072690341</v>
      </c>
      <c r="F7204">
        <v>-0.31429160913842003</v>
      </c>
    </row>
    <row r="7205" spans="1:6" x14ac:dyDescent="0.2">
      <c r="A7205">
        <f t="shared" si="112"/>
        <v>720.40000000009525</v>
      </c>
      <c r="B7205">
        <v>560090.87379500398</v>
      </c>
      <c r="C7205">
        <v>2904909.1127714599</v>
      </c>
      <c r="D7205">
        <v>292.07873607730102</v>
      </c>
      <c r="E7205">
        <v>1.9531761761427699</v>
      </c>
      <c r="F7205">
        <v>-0.31511382001396698</v>
      </c>
    </row>
    <row r="7206" spans="1:6" x14ac:dyDescent="0.2">
      <c r="A7206">
        <f t="shared" si="112"/>
        <v>720.50000000009527</v>
      </c>
      <c r="B7206">
        <v>560090.68095586996</v>
      </c>
      <c r="C7206">
        <v>2904909.1569869299</v>
      </c>
      <c r="D7206">
        <v>292.07303526987999</v>
      </c>
      <c r="E7206">
        <v>1.9527994137626501</v>
      </c>
      <c r="F7206">
        <v>-0.31592995590469303</v>
      </c>
    </row>
    <row r="7207" spans="1:6" x14ac:dyDescent="0.2">
      <c r="A7207">
        <f t="shared" si="112"/>
        <v>720.60000000009529</v>
      </c>
      <c r="B7207">
        <v>560090.48811658297</v>
      </c>
      <c r="C7207">
        <v>2904909.2010934199</v>
      </c>
      <c r="D7207">
        <v>292.067431384754</v>
      </c>
      <c r="E7207">
        <v>1.9524204151514499</v>
      </c>
      <c r="F7207">
        <v>-0.31674013197874301</v>
      </c>
    </row>
    <row r="7208" spans="1:6" x14ac:dyDescent="0.2">
      <c r="A7208">
        <f t="shared" si="112"/>
        <v>720.70000000009532</v>
      </c>
      <c r="B7208">
        <v>560090.29527766805</v>
      </c>
      <c r="C7208">
        <v>2904909.24509172</v>
      </c>
      <c r="D7208">
        <v>292.061923688474</v>
      </c>
      <c r="E7208">
        <v>1.95203915554643</v>
      </c>
      <c r="F7208">
        <v>-0.31754446929075197</v>
      </c>
    </row>
    <row r="7209" spans="1:6" x14ac:dyDescent="0.2">
      <c r="A7209">
        <f t="shared" si="112"/>
        <v>720.80000000009534</v>
      </c>
      <c r="B7209">
        <v>560090.10243964696</v>
      </c>
      <c r="C7209">
        <v>2904909.28898262</v>
      </c>
      <c r="D7209">
        <v>292.056511330278</v>
      </c>
      <c r="E7209">
        <v>1.95165560988384</v>
      </c>
      <c r="F7209">
        <v>-0.31834309609400502</v>
      </c>
    </row>
    <row r="7210" spans="1:6" x14ac:dyDescent="0.2">
      <c r="A7210">
        <f t="shared" si="112"/>
        <v>720.90000000009536</v>
      </c>
      <c r="B7210">
        <v>560089.90960303904</v>
      </c>
      <c r="C7210">
        <v>2904909.3327668901</v>
      </c>
      <c r="D7210">
        <v>292.051193351471</v>
      </c>
      <c r="E7210">
        <v>1.9512697526615801</v>
      </c>
      <c r="F7210">
        <v>-0.31913614907388099</v>
      </c>
    </row>
    <row r="7211" spans="1:6" x14ac:dyDescent="0.2">
      <c r="A7211">
        <f t="shared" si="112"/>
        <v>721.00000000009538</v>
      </c>
      <c r="B7211">
        <v>560089.71676835604</v>
      </c>
      <c r="C7211">
        <v>2904909.3764452701</v>
      </c>
      <c r="D7211">
        <v>292.04596869471402</v>
      </c>
      <c r="E7211">
        <v>1.95088155780752</v>
      </c>
      <c r="F7211">
        <v>-0.31992377455978599</v>
      </c>
    </row>
    <row r="7212" spans="1:6" x14ac:dyDescent="0.2">
      <c r="A7212">
        <f t="shared" si="112"/>
        <v>721.10000000009541</v>
      </c>
      <c r="B7212">
        <v>560089.52393610997</v>
      </c>
      <c r="C7212">
        <v>2904909.4200184802</v>
      </c>
      <c r="D7212">
        <v>292.04083621315198</v>
      </c>
      <c r="E7212">
        <v>1.9504909988578201</v>
      </c>
      <c r="F7212">
        <v>-0.32070614087514898</v>
      </c>
    </row>
    <row r="7213" spans="1:6" x14ac:dyDescent="0.2">
      <c r="A7213">
        <f t="shared" si="112"/>
        <v>721.20000000009543</v>
      </c>
      <c r="B7213">
        <v>560089.33110680198</v>
      </c>
      <c r="C7213">
        <v>2904909.4634872498</v>
      </c>
      <c r="D7213">
        <v>292.03579467664798</v>
      </c>
      <c r="E7213">
        <v>1.9500980490725599</v>
      </c>
      <c r="F7213">
        <v>-0.32148344276254698</v>
      </c>
    </row>
    <row r="7214" spans="1:6" x14ac:dyDescent="0.2">
      <c r="A7214">
        <f t="shared" si="112"/>
        <v>721.30000000009545</v>
      </c>
      <c r="B7214">
        <v>560089.13828093198</v>
      </c>
      <c r="C7214">
        <v>2904909.5068522599</v>
      </c>
      <c r="D7214">
        <v>292.03084277692301</v>
      </c>
      <c r="E7214">
        <v>1.94970268111162</v>
      </c>
      <c r="F7214">
        <v>-0.32225589151164902</v>
      </c>
    </row>
    <row r="7215" spans="1:6" x14ac:dyDescent="0.2">
      <c r="A7215">
        <f t="shared" si="112"/>
        <v>721.40000000009547</v>
      </c>
      <c r="B7215">
        <v>560088.94545898901</v>
      </c>
      <c r="C7215">
        <v>2904909.5501141599</v>
      </c>
      <c r="D7215">
        <v>292.025979134919</v>
      </c>
      <c r="E7215">
        <v>1.94930486692075</v>
      </c>
      <c r="F7215">
        <v>-0.32302371667437002</v>
      </c>
    </row>
    <row r="7216" spans="1:6" x14ac:dyDescent="0.2">
      <c r="A7216">
        <f t="shared" si="112"/>
        <v>721.5000000000955</v>
      </c>
      <c r="B7216">
        <v>560088.75264145702</v>
      </c>
      <c r="C7216">
        <v>2904909.5932736001</v>
      </c>
      <c r="D7216">
        <v>292.021202307561</v>
      </c>
      <c r="E7216">
        <v>1.9489045775864799</v>
      </c>
      <c r="F7216">
        <v>-0.32378716823672299</v>
      </c>
    </row>
    <row r="7217" spans="1:6" x14ac:dyDescent="0.2">
      <c r="A7217">
        <f t="shared" si="112"/>
        <v>721.60000000009552</v>
      </c>
      <c r="B7217">
        <v>560088.55982881098</v>
      </c>
      <c r="C7217">
        <v>2904909.6363311899</v>
      </c>
      <c r="D7217">
        <v>292.016510793831</v>
      </c>
      <c r="E7217">
        <v>1.94850178314916</v>
      </c>
      <c r="F7217">
        <v>-0.324546519382446</v>
      </c>
    </row>
    <row r="7218" spans="1:6" x14ac:dyDescent="0.2">
      <c r="A7218">
        <f t="shared" si="112"/>
        <v>721.70000000009554</v>
      </c>
      <c r="B7218">
        <v>560088.36702151597</v>
      </c>
      <c r="C7218">
        <v>2904909.6792874802</v>
      </c>
      <c r="D7218">
        <v>292.01190303995702</v>
      </c>
      <c r="E7218">
        <v>1.9480964523542399</v>
      </c>
      <c r="F7218">
        <v>-0.32530207009151502</v>
      </c>
    </row>
    <row r="7219" spans="1:6" x14ac:dyDescent="0.2">
      <c r="A7219">
        <f t="shared" si="112"/>
        <v>721.80000000009557</v>
      </c>
      <c r="B7219">
        <v>560088.17422002705</v>
      </c>
      <c r="C7219">
        <v>2904909.7221430298</v>
      </c>
      <c r="D7219">
        <v>292.007377443525</v>
      </c>
      <c r="E7219">
        <v>1.94768855231305</v>
      </c>
      <c r="F7219">
        <v>-0.32605415191284198</v>
      </c>
    </row>
    <row r="7220" spans="1:6" x14ac:dyDescent="0.2">
      <c r="A7220">
        <f t="shared" si="112"/>
        <v>721.90000000009559</v>
      </c>
      <c r="B7220">
        <v>560087.98142478894</v>
      </c>
      <c r="C7220">
        <v>2904909.7648983402</v>
      </c>
      <c r="D7220">
        <v>292.00293235621899</v>
      </c>
      <c r="E7220">
        <v>1.9472780480273</v>
      </c>
      <c r="F7220">
        <v>-0.32680313441391701</v>
      </c>
    </row>
    <row r="7221" spans="1:6" x14ac:dyDescent="0.2">
      <c r="A7221">
        <f t="shared" si="112"/>
        <v>722.00000000009561</v>
      </c>
      <c r="B7221">
        <v>560087.78863623401</v>
      </c>
      <c r="C7221">
        <v>2904909.8075538599</v>
      </c>
      <c r="D7221">
        <v>291.99856608481099</v>
      </c>
      <c r="E7221">
        <v>1.94686490170792</v>
      </c>
      <c r="F7221">
        <v>-0.32754943399955899</v>
      </c>
    </row>
    <row r="7222" spans="1:6" x14ac:dyDescent="0.2">
      <c r="A7222">
        <f t="shared" si="112"/>
        <v>722.10000000009563</v>
      </c>
      <c r="B7222">
        <v>560087.59585478099</v>
      </c>
      <c r="C7222">
        <v>2904909.8501100298</v>
      </c>
      <c r="D7222">
        <v>291.99427688987203</v>
      </c>
      <c r="E7222">
        <v>1.94644907177642</v>
      </c>
      <c r="F7222">
        <v>-0.32829352604545398</v>
      </c>
    </row>
    <row r="7223" spans="1:6" x14ac:dyDescent="0.2">
      <c r="A7223">
        <f t="shared" si="112"/>
        <v>722.20000000009566</v>
      </c>
      <c r="B7223">
        <v>560087.40308083198</v>
      </c>
      <c r="C7223">
        <v>2904909.8925671899</v>
      </c>
      <c r="D7223">
        <v>291.99006298148902</v>
      </c>
      <c r="E7223">
        <v>1.9460351346928699</v>
      </c>
      <c r="F7223">
        <v>-0.32898517241130498</v>
      </c>
    </row>
    <row r="7224" spans="1:6" x14ac:dyDescent="0.2">
      <c r="A7224">
        <f t="shared" si="112"/>
        <v>722.30000000009568</v>
      </c>
      <c r="B7224">
        <v>560087.21031624405</v>
      </c>
      <c r="C7224">
        <v>2904909.9349305499</v>
      </c>
      <c r="D7224">
        <v>291.985887656974</v>
      </c>
      <c r="E7224">
        <v>1.9456136497601599</v>
      </c>
      <c r="F7224">
        <v>-0.32972954327965198</v>
      </c>
    </row>
    <row r="7225" spans="1:6" x14ac:dyDescent="0.2">
      <c r="A7225">
        <f t="shared" si="112"/>
        <v>722.4000000000957</v>
      </c>
      <c r="B7225">
        <v>560087.01755978598</v>
      </c>
      <c r="C7225">
        <v>2904909.9771950501</v>
      </c>
      <c r="D7225">
        <v>291.981786183758</v>
      </c>
      <c r="E7225">
        <v>1.94518319443326</v>
      </c>
      <c r="F7225">
        <v>-0.33052663398933202</v>
      </c>
    </row>
    <row r="7226" spans="1:6" x14ac:dyDescent="0.2">
      <c r="A7226">
        <f t="shared" si="112"/>
        <v>722.50000000009572</v>
      </c>
      <c r="B7226">
        <v>560086.82481038303</v>
      </c>
      <c r="C7226">
        <v>2904910.0193557302</v>
      </c>
      <c r="D7226">
        <v>291.977793132523</v>
      </c>
      <c r="E7226">
        <v>1.9447423607342</v>
      </c>
      <c r="F7226">
        <v>-0.33137633021857898</v>
      </c>
    </row>
    <row r="7227" spans="1:6" x14ac:dyDescent="0.2">
      <c r="A7227">
        <f t="shared" si="112"/>
        <v>722.60000000009575</v>
      </c>
      <c r="B7227">
        <v>560086.63206712203</v>
      </c>
      <c r="C7227">
        <v>2904910.0614076802</v>
      </c>
      <c r="D7227">
        <v>291.97394235545602</v>
      </c>
      <c r="E7227">
        <v>1.9442898132213899</v>
      </c>
      <c r="F7227">
        <v>-0.33227768434810101</v>
      </c>
    </row>
    <row r="7228" spans="1:6" x14ac:dyDescent="0.2">
      <c r="A7228">
        <f t="shared" si="112"/>
        <v>722.70000000009577</v>
      </c>
      <c r="B7228">
        <v>560086.43932927598</v>
      </c>
      <c r="C7228">
        <v>2904910.1033461601</v>
      </c>
      <c r="D7228">
        <v>291.97026713340603</v>
      </c>
      <c r="E7228">
        <v>1.94382428261701</v>
      </c>
      <c r="F7228">
        <v>-0.33322806516279102</v>
      </c>
    </row>
    <row r="7229" spans="1:6" x14ac:dyDescent="0.2">
      <c r="A7229">
        <f t="shared" si="112"/>
        <v>722.80000000009579</v>
      </c>
      <c r="B7229">
        <v>560086.24659635499</v>
      </c>
      <c r="C7229">
        <v>2904910.1451667198</v>
      </c>
      <c r="D7229">
        <v>291.96680052116102</v>
      </c>
      <c r="E7229">
        <v>1.94334457111014</v>
      </c>
      <c r="F7229">
        <v>-0.33422369577109601</v>
      </c>
    </row>
    <row r="7230" spans="1:6" x14ac:dyDescent="0.2">
      <c r="A7230">
        <f t="shared" si="112"/>
        <v>722.90000000009582</v>
      </c>
      <c r="B7230">
        <v>560086.05386814999</v>
      </c>
      <c r="C7230">
        <v>2904910.18686534</v>
      </c>
      <c r="D7230">
        <v>291.96357556324699</v>
      </c>
      <c r="E7230">
        <v>1.94284950970474</v>
      </c>
      <c r="F7230">
        <v>-0.33526096405355399</v>
      </c>
    </row>
    <row r="7231" spans="1:6" x14ac:dyDescent="0.2">
      <c r="A7231">
        <f t="shared" si="112"/>
        <v>723.00000000009584</v>
      </c>
      <c r="B7231">
        <v>560085.86114471604</v>
      </c>
      <c r="C7231">
        <v>2904910.22843839</v>
      </c>
      <c r="D7231">
        <v>291.960625202328</v>
      </c>
      <c r="E7231">
        <v>1.9423379553764899</v>
      </c>
      <c r="F7231">
        <v>-0.33633637211379602</v>
      </c>
    </row>
    <row r="7232" spans="1:6" x14ac:dyDescent="0.2">
      <c r="A7232">
        <f t="shared" si="112"/>
        <v>723.10000000009586</v>
      </c>
      <c r="B7232">
        <v>560085.66842636699</v>
      </c>
      <c r="C7232">
        <v>2904910.2698826599</v>
      </c>
      <c r="D7232">
        <v>291.957982201856</v>
      </c>
      <c r="E7232">
        <v>1.94180874786684</v>
      </c>
      <c r="F7232">
        <v>-0.33744677969240799</v>
      </c>
    </row>
    <row r="7233" spans="1:6" x14ac:dyDescent="0.2">
      <c r="A7233">
        <f t="shared" si="112"/>
        <v>723.20000000009588</v>
      </c>
      <c r="B7233">
        <v>560085.47571366804</v>
      </c>
      <c r="C7233">
        <v>2904910.3111952599</v>
      </c>
      <c r="D7233">
        <v>291.95567901556802</v>
      </c>
      <c r="E7233">
        <v>1.9412606237952199</v>
      </c>
      <c r="F7233">
        <v>-0.33859084524194899</v>
      </c>
    </row>
    <row r="7234" spans="1:6" x14ac:dyDescent="0.2">
      <c r="A7234">
        <f t="shared" si="112"/>
        <v>723.30000000009591</v>
      </c>
      <c r="B7234">
        <v>560085.28300736996</v>
      </c>
      <c r="C7234">
        <v>2904910.3523735101</v>
      </c>
      <c r="D7234">
        <v>291.95374732448801</v>
      </c>
      <c r="E7234">
        <v>1.9406923158115099</v>
      </c>
      <c r="F7234">
        <v>-0.33976745610870701</v>
      </c>
    </row>
    <row r="7235" spans="1:6" x14ac:dyDescent="0.2">
      <c r="A7235">
        <f t="shared" si="112"/>
        <v>723.40000000009593</v>
      </c>
      <c r="B7235">
        <v>560085.09030840499</v>
      </c>
      <c r="C7235">
        <v>2904910.3934148899</v>
      </c>
      <c r="D7235">
        <v>291.952217945737</v>
      </c>
      <c r="E7235">
        <v>1.94010256752068</v>
      </c>
      <c r="F7235">
        <v>-0.34097552716533502</v>
      </c>
    </row>
    <row r="7236" spans="1:6" x14ac:dyDescent="0.2">
      <c r="A7236">
        <f t="shared" ref="A7236:A7299" si="113">A7235+0.1</f>
        <v>723.50000000009595</v>
      </c>
      <c r="B7236">
        <v>560084.897617882</v>
      </c>
      <c r="C7236">
        <v>2904910.43431703</v>
      </c>
      <c r="D7236">
        <v>291.95112079032702</v>
      </c>
      <c r="E7236">
        <v>1.93949014153845</v>
      </c>
      <c r="F7236">
        <v>-0.34221402712306598</v>
      </c>
    </row>
    <row r="7237" spans="1:6" x14ac:dyDescent="0.2">
      <c r="A7237">
        <f t="shared" si="113"/>
        <v>723.60000000009597</v>
      </c>
      <c r="B7237">
        <v>560084.70493708097</v>
      </c>
      <c r="C7237">
        <v>2904910.4750777199</v>
      </c>
      <c r="D7237">
        <v>291.95048481593699</v>
      </c>
      <c r="E7237">
        <v>1.9388538128391499</v>
      </c>
      <c r="F7237">
        <v>-0.34348187999345903</v>
      </c>
    </row>
    <row r="7238" spans="1:6" x14ac:dyDescent="0.2">
      <c r="A7238">
        <f t="shared" si="113"/>
        <v>723.700000000096</v>
      </c>
      <c r="B7238">
        <v>560084.51226745499</v>
      </c>
      <c r="C7238">
        <v>2904910.5156948799</v>
      </c>
      <c r="D7238">
        <v>291.950338005118</v>
      </c>
      <c r="E7238">
        <v>1.9381923689582199</v>
      </c>
      <c r="F7238">
        <v>-0.34477794909760201</v>
      </c>
    </row>
    <row r="7239" spans="1:6" x14ac:dyDescent="0.2">
      <c r="A7239">
        <f t="shared" si="113"/>
        <v>723.80000000009602</v>
      </c>
      <c r="B7239">
        <v>560084.31961062597</v>
      </c>
      <c r="C7239">
        <v>2904910.55616662</v>
      </c>
      <c r="D7239">
        <v>291.95070734882302</v>
      </c>
      <c r="E7239">
        <v>1.93750592638758</v>
      </c>
      <c r="F7239">
        <v>-0.34609853279939801</v>
      </c>
    </row>
    <row r="7240" spans="1:6" x14ac:dyDescent="0.2">
      <c r="A7240">
        <f t="shared" si="113"/>
        <v>723.90000000009604</v>
      </c>
      <c r="B7240">
        <v>560084.12696836202</v>
      </c>
      <c r="C7240">
        <v>2904910.59649145</v>
      </c>
      <c r="D7240">
        <v>291.95161710231002</v>
      </c>
      <c r="E7240">
        <v>1.9367972379801</v>
      </c>
      <c r="F7240">
        <v>-0.34743565531283099</v>
      </c>
    </row>
    <row r="7241" spans="1:6" x14ac:dyDescent="0.2">
      <c r="A7241">
        <f t="shared" si="113"/>
        <v>724.00000000009607</v>
      </c>
      <c r="B7241">
        <v>560083.93434248504</v>
      </c>
      <c r="C7241">
        <v>2904910.6366688302</v>
      </c>
      <c r="D7241">
        <v>291.953085852149</v>
      </c>
      <c r="E7241">
        <v>1.93606917109113</v>
      </c>
      <c r="F7241">
        <v>-0.34878225373544203</v>
      </c>
    </row>
    <row r="7242" spans="1:6" x14ac:dyDescent="0.2">
      <c r="A7242">
        <f t="shared" si="113"/>
        <v>724.10000000009609</v>
      </c>
      <c r="B7242">
        <v>560083.74173482205</v>
      </c>
      <c r="C7242">
        <v>2904910.67669904</v>
      </c>
      <c r="D7242">
        <v>291.95512718607699</v>
      </c>
      <c r="E7242">
        <v>1.9353246110540601</v>
      </c>
      <c r="F7242">
        <v>-0.35013204426288103</v>
      </c>
    </row>
    <row r="7243" spans="1:6" x14ac:dyDescent="0.2">
      <c r="A7243">
        <f t="shared" si="113"/>
        <v>724.20000000009611</v>
      </c>
      <c r="B7243">
        <v>560083.54914717597</v>
      </c>
      <c r="C7243">
        <v>2904910.7165830801</v>
      </c>
      <c r="D7243">
        <v>291.95775026823497</v>
      </c>
      <c r="E7243">
        <v>1.93456637531242</v>
      </c>
      <c r="F7243">
        <v>-0.35147942368211599</v>
      </c>
    </row>
    <row r="7244" spans="1:6" x14ac:dyDescent="0.2">
      <c r="A7244">
        <f t="shared" si="113"/>
        <v>724.30000000009613</v>
      </c>
      <c r="B7244">
        <v>560083.35658129805</v>
      </c>
      <c r="C7244">
        <v>2904910.75632262</v>
      </c>
      <c r="D7244">
        <v>291.96096034244698</v>
      </c>
      <c r="E7244">
        <v>1.9337971514454799</v>
      </c>
      <c r="F7244">
        <v>-0.35281937548182402</v>
      </c>
    </row>
    <row r="7245" spans="1:6" x14ac:dyDescent="0.2">
      <c r="A7245">
        <f t="shared" si="113"/>
        <v>724.40000000009616</v>
      </c>
      <c r="B7245">
        <v>560083.164038877</v>
      </c>
      <c r="C7245">
        <v>2904910.7959199101</v>
      </c>
      <c r="D7245">
        <v>291.96475916709301</v>
      </c>
      <c r="E7245">
        <v>1.9330194529798399</v>
      </c>
      <c r="F7245">
        <v>-0.35414738724954098</v>
      </c>
    </row>
    <row r="7246" spans="1:6" x14ac:dyDescent="0.2">
      <c r="A7246">
        <f t="shared" si="113"/>
        <v>724.50000000009618</v>
      </c>
      <c r="B7246">
        <v>560082.97152153403</v>
      </c>
      <c r="C7246">
        <v>2904910.8353777202</v>
      </c>
      <c r="D7246">
        <v>291.96914538972902</v>
      </c>
      <c r="E7246">
        <v>1.9322355895442</v>
      </c>
      <c r="F7246">
        <v>-0.35545938036456898</v>
      </c>
    </row>
    <row r="7247" spans="1:6" x14ac:dyDescent="0.2">
      <c r="A7247">
        <f t="shared" si="113"/>
        <v>724.6000000000962</v>
      </c>
      <c r="B7247">
        <v>560082.77903082396</v>
      </c>
      <c r="C7247">
        <v>2904910.8746992601</v>
      </c>
      <c r="D7247">
        <v>291.974114870292</v>
      </c>
      <c r="E7247">
        <v>1.93144764842648</v>
      </c>
      <c r="F7247">
        <v>-0.356751651995587</v>
      </c>
    </row>
    <row r="7248" spans="1:6" x14ac:dyDescent="0.2">
      <c r="A7248">
        <f t="shared" si="113"/>
        <v>724.70000000009622</v>
      </c>
      <c r="B7248">
        <v>560082.58656823996</v>
      </c>
      <c r="C7248">
        <v>2904910.9138881802</v>
      </c>
      <c r="D7248">
        <v>291.97966096168898</v>
      </c>
      <c r="E7248">
        <v>1.9306574851315601</v>
      </c>
      <c r="F7248">
        <v>-0.35802082866263002</v>
      </c>
    </row>
    <row r="7249" spans="1:6" x14ac:dyDescent="0.2">
      <c r="A7249">
        <f t="shared" si="113"/>
        <v>724.80000000009625</v>
      </c>
      <c r="B7249">
        <v>560082.39413522102</v>
      </c>
      <c r="C7249">
        <v>2904910.9529484599</v>
      </c>
      <c r="D7249">
        <v>291.98577475603599</v>
      </c>
      <c r="E7249">
        <v>1.9298667209789999</v>
      </c>
      <c r="F7249">
        <v>-0.35926383021585301</v>
      </c>
    </row>
    <row r="7250" spans="1:6" x14ac:dyDescent="0.2">
      <c r="A7250">
        <f t="shared" si="113"/>
        <v>724.90000000009627</v>
      </c>
      <c r="B7250">
        <v>560082.201733161</v>
      </c>
      <c r="C7250">
        <v>2904910.9918844099</v>
      </c>
      <c r="D7250">
        <v>291.992445303963</v>
      </c>
      <c r="E7250">
        <v>1.9290767461810401</v>
      </c>
      <c r="F7250">
        <v>-0.36047784283055601</v>
      </c>
    </row>
    <row r="7251" spans="1:6" x14ac:dyDescent="0.2">
      <c r="A7251">
        <f t="shared" si="113"/>
        <v>725.00000000009629</v>
      </c>
      <c r="B7251">
        <v>560082.00936342299</v>
      </c>
      <c r="C7251">
        <v>2904911.03070061</v>
      </c>
      <c r="D7251">
        <v>291.99965981339898</v>
      </c>
      <c r="E7251">
        <v>1.9282887271542499</v>
      </c>
      <c r="F7251">
        <v>-0.36166029953567203</v>
      </c>
    </row>
    <row r="7252" spans="1:6" x14ac:dyDescent="0.2">
      <c r="A7252">
        <f t="shared" si="113"/>
        <v>725.10000000009632</v>
      </c>
      <c r="B7252">
        <v>560081.81702734204</v>
      </c>
      <c r="C7252">
        <v>2904911.0694018798</v>
      </c>
      <c r="D7252">
        <v>292.007403833213</v>
      </c>
      <c r="E7252">
        <v>1.92750361707218</v>
      </c>
      <c r="F7252">
        <v>-0.362808866797733</v>
      </c>
    </row>
    <row r="7253" spans="1:6" x14ac:dyDescent="0.2">
      <c r="A7253">
        <f t="shared" si="113"/>
        <v>725.20000000009634</v>
      </c>
      <c r="B7253">
        <v>560081.62472624495</v>
      </c>
      <c r="C7253">
        <v>2904911.1079932302</v>
      </c>
      <c r="D7253">
        <v>292.01566142602502</v>
      </c>
      <c r="E7253">
        <v>1.9267221688563001</v>
      </c>
      <c r="F7253">
        <v>-0.36392143576603603</v>
      </c>
    </row>
    <row r="7254" spans="1:6" x14ac:dyDescent="0.2">
      <c r="A7254">
        <f t="shared" si="113"/>
        <v>725.30000000009636</v>
      </c>
      <c r="B7254">
        <v>560081.43246145197</v>
      </c>
      <c r="C7254">
        <v>2904911.1464798599</v>
      </c>
      <c r="D7254">
        <v>292.02441533352697</v>
      </c>
      <c r="E7254">
        <v>1.92594494995872</v>
      </c>
      <c r="F7254">
        <v>-0.36499611688514</v>
      </c>
    </row>
    <row r="7255" spans="1:6" x14ac:dyDescent="0.2">
      <c r="A7255">
        <f t="shared" si="113"/>
        <v>725.40000000009638</v>
      </c>
      <c r="B7255">
        <v>560081.24023429095</v>
      </c>
      <c r="C7255">
        <v>2904911.1848670901</v>
      </c>
      <c r="D7255">
        <v>292.03364713674301</v>
      </c>
      <c r="E7255">
        <v>1.9251723583920399</v>
      </c>
      <c r="F7255">
        <v>-0.36603123673775101</v>
      </c>
    </row>
    <row r="7256" spans="1:6" x14ac:dyDescent="0.2">
      <c r="A7256">
        <f t="shared" si="113"/>
        <v>725.50000000009641</v>
      </c>
      <c r="B7256">
        <v>560081.048046101</v>
      </c>
      <c r="C7256">
        <v>2904911.22316036</v>
      </c>
      <c r="D7256">
        <v>292.04333741286501</v>
      </c>
      <c r="E7256">
        <v>1.9244046395501</v>
      </c>
      <c r="F7256">
        <v>-0.36702533612538102</v>
      </c>
    </row>
    <row r="7257" spans="1:6" x14ac:dyDescent="0.2">
      <c r="A7257">
        <f t="shared" si="113"/>
        <v>725.60000000009643</v>
      </c>
      <c r="B7257">
        <v>560080.85589824105</v>
      </c>
      <c r="C7257">
        <v>2904911.2613651799</v>
      </c>
      <c r="D7257">
        <v>292.05346588962101</v>
      </c>
      <c r="E7257">
        <v>1.92364190342538</v>
      </c>
      <c r="F7257">
        <v>-0.36797716855280899</v>
      </c>
    </row>
    <row r="7258" spans="1:6" x14ac:dyDescent="0.2">
      <c r="A7258">
        <f t="shared" si="113"/>
        <v>725.70000000009645</v>
      </c>
      <c r="B7258">
        <v>560080.66379209305</v>
      </c>
      <c r="C7258">
        <v>2904911.2994871102</v>
      </c>
      <c r="D7258">
        <v>292.06401159752897</v>
      </c>
      <c r="E7258">
        <v>1.92288414187779</v>
      </c>
      <c r="F7258">
        <v>-0.36888569844237501</v>
      </c>
    </row>
    <row r="7259" spans="1:6" x14ac:dyDescent="0.2">
      <c r="A7259">
        <f t="shared" si="113"/>
        <v>725.80000000009647</v>
      </c>
      <c r="B7259">
        <v>560080.47172906203</v>
      </c>
      <c r="C7259">
        <v>2904911.3375317301</v>
      </c>
      <c r="D7259">
        <v>292.07495301994601</v>
      </c>
      <c r="E7259">
        <v>1.92213124565439</v>
      </c>
      <c r="F7259">
        <v>-0.36975009854642199</v>
      </c>
    </row>
    <row r="7260" spans="1:6" x14ac:dyDescent="0.2">
      <c r="A7260">
        <f t="shared" si="113"/>
        <v>725.9000000000965</v>
      </c>
      <c r="B7260">
        <v>560080.27971058502</v>
      </c>
      <c r="C7260">
        <v>2904911.3755046302</v>
      </c>
      <c r="D7260">
        <v>292.08626824046303</v>
      </c>
      <c r="E7260">
        <v>1.9213830208918701</v>
      </c>
      <c r="F7260">
        <v>-0.37056974617991201</v>
      </c>
    </row>
    <row r="7261" spans="1:6" x14ac:dyDescent="0.2">
      <c r="A7261">
        <f t="shared" si="113"/>
        <v>726.00000000009652</v>
      </c>
      <c r="B7261">
        <v>560080.08773812396</v>
      </c>
      <c r="C7261">
        <v>2904911.4134113598</v>
      </c>
      <c r="D7261">
        <v>292.097935086907</v>
      </c>
      <c r="E7261">
        <v>1.9206392048723799</v>
      </c>
      <c r="F7261">
        <v>-0.37134421801982398</v>
      </c>
    </row>
    <row r="7262" spans="1:6" x14ac:dyDescent="0.2">
      <c r="A7262">
        <f t="shared" si="113"/>
        <v>726.10000000009654</v>
      </c>
      <c r="B7262">
        <v>560079.89581316803</v>
      </c>
      <c r="C7262">
        <v>2904911.45125745</v>
      </c>
      <c r="D7262">
        <v>292.10993127107002</v>
      </c>
      <c r="E7262">
        <v>1.91989948084065</v>
      </c>
      <c r="F7262">
        <v>-0.37207328332923501</v>
      </c>
    </row>
    <row r="7263" spans="1:6" x14ac:dyDescent="0.2">
      <c r="A7263">
        <f t="shared" si="113"/>
        <v>726.20000000009657</v>
      </c>
      <c r="B7263">
        <v>560079.70393723203</v>
      </c>
      <c r="C7263">
        <v>2904911.4890483301</v>
      </c>
      <c r="D7263">
        <v>292.12223452316698</v>
      </c>
      <c r="E7263">
        <v>1.91916349172083</v>
      </c>
      <c r="F7263">
        <v>-0.37275689558505798</v>
      </c>
    </row>
    <row r="7264" spans="1:6" x14ac:dyDescent="0.2">
      <c r="A7264">
        <f t="shared" si="113"/>
        <v>726.30000000009659</v>
      </c>
      <c r="B7264">
        <v>560079.51211185195</v>
      </c>
      <c r="C7264">
        <v>2904911.52678937</v>
      </c>
      <c r="D7264">
        <v>292.13482272002301</v>
      </c>
      <c r="E7264">
        <v>1.9184308526104299</v>
      </c>
      <c r="F7264">
        <v>-0.37339571092738599</v>
      </c>
    </row>
    <row r="7265" spans="1:6" x14ac:dyDescent="0.2">
      <c r="A7265">
        <f t="shared" si="113"/>
        <v>726.40000000009661</v>
      </c>
      <c r="B7265">
        <v>560079.32033856399</v>
      </c>
      <c r="C7265">
        <v>2904911.5644857702</v>
      </c>
      <c r="D7265">
        <v>292.14767400599902</v>
      </c>
      <c r="E7265">
        <v>1.9177011617674</v>
      </c>
      <c r="F7265">
        <v>-0.37399051377640902</v>
      </c>
    </row>
    <row r="7266" spans="1:6" x14ac:dyDescent="0.2">
      <c r="A7266">
        <f t="shared" si="113"/>
        <v>726.50000000009663</v>
      </c>
      <c r="B7266">
        <v>560079.12861889706</v>
      </c>
      <c r="C7266">
        <v>2904911.6021425799</v>
      </c>
      <c r="D7266">
        <v>292.16076690671798</v>
      </c>
      <c r="E7266">
        <v>1.9169740104222099</v>
      </c>
      <c r="F7266">
        <v>-0.37454174214137997</v>
      </c>
    </row>
    <row r="7267" spans="1:6" x14ac:dyDescent="0.2">
      <c r="A7267">
        <f t="shared" si="113"/>
        <v>726.60000000009666</v>
      </c>
      <c r="B7267">
        <v>560078.93695439096</v>
      </c>
      <c r="C7267">
        <v>2904911.6397647299</v>
      </c>
      <c r="D7267">
        <v>292.17408043376997</v>
      </c>
      <c r="E7267">
        <v>1.9162489914374099</v>
      </c>
      <c r="F7267">
        <v>-0.37504996693687398</v>
      </c>
    </row>
    <row r="7268" spans="1:6" x14ac:dyDescent="0.2">
      <c r="A7268">
        <f t="shared" si="113"/>
        <v>726.70000000009668</v>
      </c>
      <c r="B7268">
        <v>560078.74534658995</v>
      </c>
      <c r="C7268">
        <v>2904911.6773569798</v>
      </c>
      <c r="D7268">
        <v>292.18759417889402</v>
      </c>
      <c r="E7268">
        <v>1.91552570638493</v>
      </c>
      <c r="F7268">
        <v>-0.375515878890951</v>
      </c>
    </row>
    <row r="7269" spans="1:6" x14ac:dyDescent="0.2">
      <c r="A7269">
        <f t="shared" si="113"/>
        <v>726.8000000000967</v>
      </c>
      <c r="B7269">
        <v>560078.55379704002</v>
      </c>
      <c r="C7269">
        <v>2904911.7149239699</v>
      </c>
      <c r="D7269">
        <v>292.20128839830699</v>
      </c>
      <c r="E7269">
        <v>1.9148037714196799</v>
      </c>
      <c r="F7269">
        <v>-0.37594027534443097</v>
      </c>
    </row>
    <row r="7270" spans="1:6" x14ac:dyDescent="0.2">
      <c r="A7270">
        <f t="shared" si="113"/>
        <v>726.90000000009672</v>
      </c>
      <c r="B7270">
        <v>560078.36230727797</v>
      </c>
      <c r="C7270">
        <v>2904911.7524701701</v>
      </c>
      <c r="D7270">
        <v>292.215144086745</v>
      </c>
      <c r="E7270">
        <v>1.9140828221596999</v>
      </c>
      <c r="F7270">
        <v>-0.37632404715933998</v>
      </c>
    </row>
    <row r="7271" spans="1:6" x14ac:dyDescent="0.2">
      <c r="A7271">
        <f t="shared" si="113"/>
        <v>727.00000000009675</v>
      </c>
      <c r="B7271">
        <v>560078.17087883595</v>
      </c>
      <c r="C7271">
        <v>2904911.7899998901</v>
      </c>
      <c r="D7271">
        <v>292.22914304056201</v>
      </c>
      <c r="E7271">
        <v>1.91336251766749</v>
      </c>
      <c r="F7271">
        <v>-0.37666816725465502</v>
      </c>
    </row>
    <row r="7272" spans="1:6" x14ac:dyDescent="0.2">
      <c r="A7272">
        <f t="shared" si="113"/>
        <v>727.10000000009677</v>
      </c>
      <c r="B7272">
        <v>560077.97951322701</v>
      </c>
      <c r="C7272">
        <v>2904911.8275172701</v>
      </c>
      <c r="D7272">
        <v>292.24326790949601</v>
      </c>
      <c r="E7272">
        <v>1.9126425452134499</v>
      </c>
      <c r="F7272">
        <v>-0.37697373488529901</v>
      </c>
    </row>
    <row r="7273" spans="1:6" x14ac:dyDescent="0.2">
      <c r="A7273">
        <f t="shared" si="113"/>
        <v>727.20000000009679</v>
      </c>
      <c r="B7273">
        <v>560077.78821194498</v>
      </c>
      <c r="C7273">
        <v>2904911.8650262998</v>
      </c>
      <c r="D7273">
        <v>292.257502223568</v>
      </c>
      <c r="E7273">
        <v>1.9119226240764799</v>
      </c>
      <c r="F7273">
        <v>-0.37724196997106701</v>
      </c>
    </row>
    <row r="7274" spans="1:6" x14ac:dyDescent="0.2">
      <c r="A7274">
        <f t="shared" si="113"/>
        <v>727.30000000009682</v>
      </c>
      <c r="B7274">
        <v>560077.596976456</v>
      </c>
      <c r="C7274">
        <v>2904911.9025307498</v>
      </c>
      <c r="D7274">
        <v>292.27183040810598</v>
      </c>
      <c r="E7274">
        <v>1.9112025092338101</v>
      </c>
      <c r="F7274">
        <v>-0.37747417787714199</v>
      </c>
    </row>
    <row r="7275" spans="1:6" x14ac:dyDescent="0.2">
      <c r="A7275">
        <f t="shared" si="113"/>
        <v>727.40000000009684</v>
      </c>
      <c r="B7275">
        <v>560077.40580819105</v>
      </c>
      <c r="C7275">
        <v>2904911.94003424</v>
      </c>
      <c r="D7275">
        <v>292.28623779480603</v>
      </c>
      <c r="E7275">
        <v>1.91048202326517</v>
      </c>
      <c r="F7275">
        <v>-0.37767191454388199</v>
      </c>
    </row>
    <row r="7276" spans="1:6" x14ac:dyDescent="0.2">
      <c r="A7276">
        <f t="shared" si="113"/>
        <v>727.50000000009686</v>
      </c>
      <c r="B7276">
        <v>560077.21470852999</v>
      </c>
      <c r="C7276">
        <v>2904911.9775401899</v>
      </c>
      <c r="D7276">
        <v>292.30071058005097</v>
      </c>
      <c r="E7276">
        <v>1.90976115256006</v>
      </c>
      <c r="F7276">
        <v>-0.37783750380998299</v>
      </c>
    </row>
    <row r="7277" spans="1:6" x14ac:dyDescent="0.2">
      <c r="A7277">
        <f t="shared" si="113"/>
        <v>727.60000000009688</v>
      </c>
      <c r="B7277">
        <v>560077.02367876004</v>
      </c>
      <c r="C7277">
        <v>2904912.01505173</v>
      </c>
      <c r="D7277">
        <v>292.315235645391</v>
      </c>
      <c r="E7277">
        <v>1.90903993214255</v>
      </c>
      <c r="F7277">
        <v>-0.377973368560578</v>
      </c>
    </row>
    <row r="7278" spans="1:6" x14ac:dyDescent="0.2">
      <c r="A7278">
        <f t="shared" si="113"/>
        <v>727.70000000009691</v>
      </c>
      <c r="B7278">
        <v>560076.83272006898</v>
      </c>
      <c r="C7278">
        <v>2904912.05257174</v>
      </c>
      <c r="D7278">
        <v>292.32980053674697</v>
      </c>
      <c r="E7278">
        <v>1.9083184739238399</v>
      </c>
      <c r="F7278">
        <v>-0.378081969509305</v>
      </c>
    </row>
    <row r="7279" spans="1:6" x14ac:dyDescent="0.2">
      <c r="A7279">
        <f t="shared" si="113"/>
        <v>727.80000000009693</v>
      </c>
      <c r="B7279">
        <v>560076.64183353004</v>
      </c>
      <c r="C7279">
        <v>2904912.0901028402</v>
      </c>
      <c r="D7279">
        <v>292.34439345027698</v>
      </c>
      <c r="E7279">
        <v>1.90759703191666</v>
      </c>
      <c r="F7279">
        <v>-0.378166065584223</v>
      </c>
    </row>
    <row r="7280" spans="1:6" x14ac:dyDescent="0.2">
      <c r="A7280">
        <f t="shared" si="113"/>
        <v>727.90000000009695</v>
      </c>
      <c r="B7280">
        <v>560076.451020087</v>
      </c>
      <c r="C7280">
        <v>2904912.1276473501</v>
      </c>
      <c r="D7280">
        <v>292.35900314849403</v>
      </c>
      <c r="E7280">
        <v>1.9068758040942499</v>
      </c>
      <c r="F7280">
        <v>-0.378227964871509</v>
      </c>
    </row>
    <row r="7281" spans="1:6" x14ac:dyDescent="0.2">
      <c r="A7281">
        <f t="shared" si="113"/>
        <v>728.00000000009697</v>
      </c>
      <c r="B7281">
        <v>560076.26028057002</v>
      </c>
      <c r="C7281">
        <v>2904912.1652073502</v>
      </c>
      <c r="D7281">
        <v>292.37361905740801</v>
      </c>
      <c r="E7281">
        <v>1.90615484423088</v>
      </c>
      <c r="F7281">
        <v>-0.37826886760345202</v>
      </c>
    </row>
    <row r="7282" spans="1:6" x14ac:dyDescent="0.2">
      <c r="A7282">
        <f t="shared" si="113"/>
        <v>728.100000000097</v>
      </c>
      <c r="B7282">
        <v>560076.06961575197</v>
      </c>
      <c r="C7282">
        <v>2904912.2027847799</v>
      </c>
      <c r="D7282">
        <v>292.38823151909497</v>
      </c>
      <c r="E7282">
        <v>1.90543411967438</v>
      </c>
      <c r="F7282">
        <v>-0.378289499941249</v>
      </c>
    </row>
    <row r="7283" spans="1:6" x14ac:dyDescent="0.2">
      <c r="A7283">
        <f t="shared" si="113"/>
        <v>728.20000000009702</v>
      </c>
      <c r="B7283">
        <v>560075.87902637699</v>
      </c>
      <c r="C7283">
        <v>2904912.2403814802</v>
      </c>
      <c r="D7283">
        <v>292.40283188113</v>
      </c>
      <c r="E7283">
        <v>1.9047136045005799</v>
      </c>
      <c r="F7283">
        <v>-0.37829075486525299</v>
      </c>
    </row>
    <row r="7284" spans="1:6" x14ac:dyDescent="0.2">
      <c r="A7284">
        <f t="shared" si="113"/>
        <v>728.30000000009704</v>
      </c>
      <c r="B7284">
        <v>560075.68851315603</v>
      </c>
      <c r="C7284">
        <v>2904912.2779991599</v>
      </c>
      <c r="D7284">
        <v>292.41741242391498</v>
      </c>
      <c r="E7284">
        <v>1.90399327936314</v>
      </c>
      <c r="F7284">
        <v>-0.37827354496113702</v>
      </c>
    </row>
    <row r="7285" spans="1:6" x14ac:dyDescent="0.2">
      <c r="A7285">
        <f t="shared" si="113"/>
        <v>728.40000000009707</v>
      </c>
      <c r="B7285">
        <v>560075.498076758</v>
      </c>
      <c r="C7285">
        <v>2904912.3156394502</v>
      </c>
      <c r="D7285">
        <v>292.43196631976798</v>
      </c>
      <c r="E7285">
        <v>1.90327313018655</v>
      </c>
      <c r="F7285">
        <v>-0.37823877971555198</v>
      </c>
    </row>
    <row r="7286" spans="1:6" x14ac:dyDescent="0.2">
      <c r="A7286">
        <f t="shared" si="113"/>
        <v>728.50000000009709</v>
      </c>
      <c r="B7286">
        <v>560075.30771782005</v>
      </c>
      <c r="C7286">
        <v>2904912.3533038502</v>
      </c>
      <c r="D7286">
        <v>292.44648759142001</v>
      </c>
      <c r="E7286">
        <v>1.90255313271759</v>
      </c>
      <c r="F7286">
        <v>-0.37818732371423902</v>
      </c>
    </row>
    <row r="7287" spans="1:6" x14ac:dyDescent="0.2">
      <c r="A7287">
        <f t="shared" si="113"/>
        <v>728.60000000009711</v>
      </c>
      <c r="B7287">
        <v>560075.11743694404</v>
      </c>
      <c r="C7287">
        <v>2904912.3909937502</v>
      </c>
      <c r="D7287">
        <v>292.46097107550901</v>
      </c>
      <c r="E7287">
        <v>1.9018332634525801</v>
      </c>
      <c r="F7287">
        <v>-0.37812001387711203</v>
      </c>
    </row>
    <row r="7288" spans="1:6" x14ac:dyDescent="0.2">
      <c r="A7288">
        <f t="shared" si="113"/>
        <v>728.70000000009713</v>
      </c>
      <c r="B7288">
        <v>560074.92723469902</v>
      </c>
      <c r="C7288">
        <v>2904912.42871047</v>
      </c>
      <c r="D7288">
        <v>292.47541237777199</v>
      </c>
      <c r="E7288">
        <v>1.9011135063048099</v>
      </c>
      <c r="F7288">
        <v>-0.37803766461071697</v>
      </c>
    </row>
    <row r="7289" spans="1:6" x14ac:dyDescent="0.2">
      <c r="A7289">
        <f t="shared" si="113"/>
        <v>728.80000000009716</v>
      </c>
      <c r="B7289">
        <v>560074.73711162305</v>
      </c>
      <c r="C7289">
        <v>2904912.46645523</v>
      </c>
      <c r="D7289">
        <v>292.48980782396302</v>
      </c>
      <c r="E7289">
        <v>1.9003938507773199</v>
      </c>
      <c r="F7289">
        <v>-0.37794105765173303</v>
      </c>
    </row>
    <row r="7290" spans="1:6" x14ac:dyDescent="0.2">
      <c r="A7290">
        <f t="shared" si="113"/>
        <v>728.90000000009718</v>
      </c>
      <c r="B7290">
        <v>560074.54706822406</v>
      </c>
      <c r="C7290">
        <v>2904912.50422914</v>
      </c>
      <c r="D7290">
        <v>292.50415441099</v>
      </c>
      <c r="E7290">
        <v>1.8996742903791299</v>
      </c>
      <c r="F7290">
        <v>-0.37783093445488602</v>
      </c>
    </row>
    <row r="7291" spans="1:6" x14ac:dyDescent="0.2">
      <c r="A7291">
        <f t="shared" si="113"/>
        <v>729.0000000000972</v>
      </c>
      <c r="B7291">
        <v>560074.35710498097</v>
      </c>
      <c r="C7291">
        <v>2904912.5420332798</v>
      </c>
      <c r="D7291">
        <v>292.518449758359</v>
      </c>
      <c r="E7291">
        <v>1.8989548213049201</v>
      </c>
      <c r="F7291">
        <v>-0.37770799063812299</v>
      </c>
    </row>
    <row r="7292" spans="1:6" x14ac:dyDescent="0.2">
      <c r="A7292">
        <f t="shared" si="113"/>
        <v>729.10000000009722</v>
      </c>
      <c r="B7292">
        <v>560074.16722234595</v>
      </c>
      <c r="C7292">
        <v>2904912.57986861</v>
      </c>
      <c r="D7292">
        <v>292.53269206009901</v>
      </c>
      <c r="E7292">
        <v>1.8982354413678699</v>
      </c>
      <c r="F7292">
        <v>-0.37757287207801199</v>
      </c>
    </row>
    <row r="7293" spans="1:6" x14ac:dyDescent="0.2">
      <c r="A7293">
        <f t="shared" si="113"/>
        <v>729.20000000009725</v>
      </c>
      <c r="B7293">
        <v>560073.97742074705</v>
      </c>
      <c r="C7293">
        <v>2904912.6177360602</v>
      </c>
      <c r="D7293">
        <v>292.54688003739801</v>
      </c>
      <c r="E7293">
        <v>1.8975161491653001</v>
      </c>
      <c r="F7293">
        <v>-0.377426172297605</v>
      </c>
    </row>
    <row r="7294" spans="1:6" x14ac:dyDescent="0.2">
      <c r="A7294">
        <f t="shared" si="113"/>
        <v>729.30000000009727</v>
      </c>
      <c r="B7294">
        <v>560073.78770058602</v>
      </c>
      <c r="C7294">
        <v>2904912.6556364698</v>
      </c>
      <c r="D7294">
        <v>292.56101289214598</v>
      </c>
      <c r="E7294">
        <v>1.89679694345028</v>
      </c>
      <c r="F7294">
        <v>-0.37726843091063</v>
      </c>
    </row>
    <row r="7295" spans="1:6" x14ac:dyDescent="0.2">
      <c r="A7295">
        <f t="shared" si="113"/>
        <v>729.40000000009729</v>
      </c>
      <c r="B7295">
        <v>560073.59806224797</v>
      </c>
      <c r="C7295">
        <v>2904912.6935706502</v>
      </c>
      <c r="D7295">
        <v>292.57509026161603</v>
      </c>
      <c r="E7295">
        <v>1.89607782268328</v>
      </c>
      <c r="F7295">
        <v>-0.377100132896732</v>
      </c>
    </row>
    <row r="7296" spans="1:6" x14ac:dyDescent="0.2">
      <c r="A7296">
        <f t="shared" si="113"/>
        <v>729.50000000009732</v>
      </c>
      <c r="B7296">
        <v>560073.40850609995</v>
      </c>
      <c r="C7296">
        <v>2904912.7315393598</v>
      </c>
      <c r="D7296">
        <v>292.58911217447599</v>
      </c>
      <c r="E7296">
        <v>1.89535878473668</v>
      </c>
      <c r="F7296">
        <v>-0.37692170855799301</v>
      </c>
    </row>
    <row r="7297" spans="1:6" x14ac:dyDescent="0.2">
      <c r="A7297">
        <f t="shared" si="113"/>
        <v>729.60000000009734</v>
      </c>
      <c r="B7297">
        <v>560073.21903249004</v>
      </c>
      <c r="C7297">
        <v>2904912.7695432999</v>
      </c>
      <c r="D7297">
        <v>292.603079008306</v>
      </c>
      <c r="E7297">
        <v>1.89463982672635</v>
      </c>
      <c r="F7297">
        <v>-0.37673353402909798</v>
      </c>
    </row>
    <row r="7298" spans="1:6" x14ac:dyDescent="0.2">
      <c r="A7298">
        <f t="shared" si="113"/>
        <v>729.70000000009736</v>
      </c>
      <c r="B7298">
        <v>560073.02964175597</v>
      </c>
      <c r="C7298">
        <v>2904912.8075831798</v>
      </c>
      <c r="D7298">
        <v>292.61699144878202</v>
      </c>
      <c r="E7298">
        <v>1.8939209449544401</v>
      </c>
      <c r="F7298">
        <v>-0.37653593229475002</v>
      </c>
    </row>
    <row r="7299" spans="1:6" x14ac:dyDescent="0.2">
      <c r="A7299">
        <f t="shared" si="113"/>
        <v>729.80000000009738</v>
      </c>
      <c r="B7299">
        <v>560072.840334223</v>
      </c>
      <c r="C7299">
        <v>2904912.8456596402</v>
      </c>
      <c r="D7299">
        <v>292.630850450644</v>
      </c>
      <c r="E7299">
        <v>1.8932021352976001</v>
      </c>
      <c r="F7299">
        <v>-0.376329177861433</v>
      </c>
    </row>
    <row r="7300" spans="1:6" x14ac:dyDescent="0.2">
      <c r="A7300">
        <f t="shared" ref="A7300:A7363" si="114">A7299+0.1</f>
        <v>729.90000000009741</v>
      </c>
      <c r="B7300">
        <v>560072.65111020801</v>
      </c>
      <c r="C7300">
        <v>2904912.8837733101</v>
      </c>
      <c r="D7300">
        <v>292.64465719976698</v>
      </c>
      <c r="E7300">
        <v>1.89248339289781</v>
      </c>
      <c r="F7300">
        <v>-0.376113495084204</v>
      </c>
    </row>
    <row r="7301" spans="1:6" x14ac:dyDescent="0.2">
      <c r="A7301">
        <f t="shared" si="114"/>
        <v>730.00000000009743</v>
      </c>
      <c r="B7301">
        <v>560072.46197001997</v>
      </c>
      <c r="C7301">
        <v>2904912.9219248099</v>
      </c>
      <c r="D7301">
        <v>292.65841307803601</v>
      </c>
      <c r="E7301">
        <v>1.8917647120161201</v>
      </c>
      <c r="F7301">
        <v>-0.37588905752226198</v>
      </c>
    </row>
    <row r="7302" spans="1:6" x14ac:dyDescent="0.2">
      <c r="A7302">
        <f t="shared" si="114"/>
        <v>730.10000000009745</v>
      </c>
      <c r="B7302">
        <v>560072.27291396505</v>
      </c>
      <c r="C7302">
        <v>2904912.9601147398</v>
      </c>
      <c r="D7302">
        <v>292.67211963088602</v>
      </c>
      <c r="E7302">
        <v>1.8910460862027001</v>
      </c>
      <c r="F7302">
        <v>-0.37565599009265699</v>
      </c>
    </row>
    <row r="7303" spans="1:6" x14ac:dyDescent="0.2">
      <c r="A7303">
        <f t="shared" si="114"/>
        <v>730.20000000009748</v>
      </c>
      <c r="B7303">
        <v>560072.08394234395</v>
      </c>
      <c r="C7303">
        <v>2904912.9983437001</v>
      </c>
      <c r="D7303">
        <v>292.68577853691801</v>
      </c>
      <c r="E7303">
        <v>1.8903275084723301</v>
      </c>
      <c r="F7303">
        <v>-0.37541437136591999</v>
      </c>
    </row>
    <row r="7304" spans="1:6" x14ac:dyDescent="0.2">
      <c r="A7304">
        <f t="shared" si="114"/>
        <v>730.3000000000975</v>
      </c>
      <c r="B7304">
        <v>560071.89505546005</v>
      </c>
      <c r="C7304">
        <v>2904913.0366123002</v>
      </c>
      <c r="D7304">
        <v>292.69939157961301</v>
      </c>
      <c r="E7304">
        <v>1.88960897146996</v>
      </c>
      <c r="F7304">
        <v>-0.375164235964978</v>
      </c>
    </row>
    <row r="7305" spans="1:6" x14ac:dyDescent="0.2">
      <c r="A7305">
        <f t="shared" si="114"/>
        <v>730.40000000009752</v>
      </c>
      <c r="B7305">
        <v>560071.706253613</v>
      </c>
      <c r="C7305">
        <v>2904913.0749211102</v>
      </c>
      <c r="D7305">
        <v>292.712960621148</v>
      </c>
      <c r="E7305">
        <v>1.88889046761028</v>
      </c>
      <c r="F7305">
        <v>-0.37490557704132599</v>
      </c>
    </row>
    <row r="7306" spans="1:6" x14ac:dyDescent="0.2">
      <c r="A7306">
        <f t="shared" si="114"/>
        <v>730.50000000009754</v>
      </c>
      <c r="B7306">
        <v>560071.51753711002</v>
      </c>
      <c r="C7306">
        <v>2904913.11327076</v>
      </c>
      <c r="D7306">
        <v>292.72648757828398</v>
      </c>
      <c r="E7306">
        <v>1.88817198917499</v>
      </c>
      <c r="F7306">
        <v>-0.37463834878198399</v>
      </c>
    </row>
    <row r="7307" spans="1:6" x14ac:dyDescent="0.2">
      <c r="A7307">
        <f t="shared" si="114"/>
        <v>730.60000000009757</v>
      </c>
      <c r="B7307">
        <v>560071.32890625997</v>
      </c>
      <c r="C7307">
        <v>2904913.15166185</v>
      </c>
      <c r="D7307">
        <v>292.73997440030001</v>
      </c>
      <c r="E7307">
        <v>1.8874535283470599</v>
      </c>
      <c r="F7307">
        <v>-0.37436246891797198</v>
      </c>
    </row>
    <row r="7308" spans="1:6" x14ac:dyDescent="0.2">
      <c r="A7308">
        <f t="shared" si="114"/>
        <v>730.70000000009759</v>
      </c>
      <c r="B7308">
        <v>560071.14036137704</v>
      </c>
      <c r="C7308">
        <v>2904913.1900950102</v>
      </c>
      <c r="D7308">
        <v>292.75342304893701</v>
      </c>
      <c r="E7308">
        <v>1.8867350771567399</v>
      </c>
      <c r="F7308">
        <v>-0.37407782111881199</v>
      </c>
    </row>
    <row r="7309" spans="1:6" x14ac:dyDescent="0.2">
      <c r="A7309">
        <f t="shared" si="114"/>
        <v>730.80000000009761</v>
      </c>
      <c r="B7309">
        <v>560070.95190278406</v>
      </c>
      <c r="C7309">
        <v>2904913.2285708901</v>
      </c>
      <c r="D7309">
        <v>292.76683548030002</v>
      </c>
      <c r="E7309">
        <v>1.88601666113331</v>
      </c>
      <c r="F7309">
        <v>-0.37378419086531101</v>
      </c>
    </row>
    <row r="7310" spans="1:6" x14ac:dyDescent="0.2">
      <c r="A7310">
        <f t="shared" si="114"/>
        <v>730.90000000009763</v>
      </c>
      <c r="B7310">
        <v>560070.76353081001</v>
      </c>
      <c r="C7310">
        <v>2904913.2670901599</v>
      </c>
      <c r="D7310">
        <v>292.780213645218</v>
      </c>
      <c r="E7310">
        <v>1.8852983800099801</v>
      </c>
      <c r="F7310">
        <v>-0.37348120511518001</v>
      </c>
    </row>
    <row r="7311" spans="1:6" x14ac:dyDescent="0.2">
      <c r="A7311">
        <f t="shared" si="114"/>
        <v>731.00000000009766</v>
      </c>
      <c r="B7311">
        <v>560070.57524579205</v>
      </c>
      <c r="C7311">
        <v>2904913.30565354</v>
      </c>
      <c r="D7311">
        <v>292.793559506821</v>
      </c>
      <c r="E7311">
        <v>1.88458031899546</v>
      </c>
      <c r="F7311">
        <v>-0.37316851362072401</v>
      </c>
    </row>
    <row r="7312" spans="1:6" x14ac:dyDescent="0.2">
      <c r="A7312">
        <f t="shared" si="114"/>
        <v>731.10000000009768</v>
      </c>
      <c r="B7312">
        <v>560070.38704807404</v>
      </c>
      <c r="C7312">
        <v>2904913.3442617799</v>
      </c>
      <c r="D7312">
        <v>292.80687501492599</v>
      </c>
      <c r="E7312">
        <v>1.8838625412005501</v>
      </c>
      <c r="F7312">
        <v>-0.372845796364703</v>
      </c>
    </row>
    <row r="7313" spans="1:6" x14ac:dyDescent="0.2">
      <c r="A7313">
        <f t="shared" si="114"/>
        <v>731.2000000000977</v>
      </c>
      <c r="B7313">
        <v>560070.19893800898</v>
      </c>
      <c r="C7313">
        <v>2904913.3829156798</v>
      </c>
      <c r="D7313">
        <v>292.82016208078301</v>
      </c>
      <c r="E7313">
        <v>1.88314510855856</v>
      </c>
      <c r="F7313">
        <v>-0.37251287662362198</v>
      </c>
    </row>
    <row r="7314" spans="1:6" x14ac:dyDescent="0.2">
      <c r="A7314">
        <f t="shared" si="114"/>
        <v>731.30000000009773</v>
      </c>
      <c r="B7314">
        <v>560070.01091595297</v>
      </c>
      <c r="C7314">
        <v>2904913.42161607</v>
      </c>
      <c r="D7314">
        <v>292.83342252649999</v>
      </c>
      <c r="E7314">
        <v>1.8824280843054599</v>
      </c>
      <c r="F7314">
        <v>-0.372169621549853</v>
      </c>
    </row>
    <row r="7315" spans="1:6" x14ac:dyDescent="0.2">
      <c r="A7315">
        <f t="shared" si="114"/>
        <v>731.40000000009775</v>
      </c>
      <c r="B7315">
        <v>560069.82298226201</v>
      </c>
      <c r="C7315">
        <v>2904913.4603637801</v>
      </c>
      <c r="D7315">
        <v>292.84665806076202</v>
      </c>
      <c r="E7315">
        <v>1.8817115249519101</v>
      </c>
      <c r="F7315">
        <v>-0.37181585416144702</v>
      </c>
    </row>
    <row r="7316" spans="1:6" x14ac:dyDescent="0.2">
      <c r="A7316">
        <f t="shared" si="114"/>
        <v>731.50000000009777</v>
      </c>
      <c r="B7316">
        <v>560069.63513729698</v>
      </c>
      <c r="C7316">
        <v>2904913.4991596802</v>
      </c>
      <c r="D7316">
        <v>292.85987027765799</v>
      </c>
      <c r="E7316">
        <v>1.8809954855642199</v>
      </c>
      <c r="F7316">
        <v>-0.37145139205099098</v>
      </c>
    </row>
    <row r="7317" spans="1:6" x14ac:dyDescent="0.2">
      <c r="A7317">
        <f t="shared" si="114"/>
        <v>731.60000000009779</v>
      </c>
      <c r="B7317">
        <v>560069.44738142204</v>
      </c>
      <c r="C7317">
        <v>2904913.53800466</v>
      </c>
      <c r="D7317">
        <v>292.87306064810798</v>
      </c>
      <c r="E7317">
        <v>1.8802800244061999</v>
      </c>
      <c r="F7317">
        <v>-0.37107607896181999</v>
      </c>
    </row>
    <row r="7318" spans="1:6" x14ac:dyDescent="0.2">
      <c r="A7318">
        <f t="shared" si="114"/>
        <v>731.70000000009782</v>
      </c>
      <c r="B7318">
        <v>560069.25971500296</v>
      </c>
      <c r="C7318">
        <v>2904913.5768996398</v>
      </c>
      <c r="D7318">
        <v>292.88623050592503</v>
      </c>
      <c r="E7318">
        <v>1.87956521715046</v>
      </c>
      <c r="F7318">
        <v>-0.37068976838905898</v>
      </c>
    </row>
    <row r="7319" spans="1:6" x14ac:dyDescent="0.2">
      <c r="A7319">
        <f t="shared" si="114"/>
        <v>731.80000000009784</v>
      </c>
      <c r="B7319">
        <v>560069.07213840703</v>
      </c>
      <c r="C7319">
        <v>2904913.6158455499</v>
      </c>
      <c r="D7319">
        <v>292.89938104012299</v>
      </c>
      <c r="E7319">
        <v>1.8788511562030299</v>
      </c>
      <c r="F7319">
        <v>-0.37029233966355202</v>
      </c>
    </row>
    <row r="7320" spans="1:6" x14ac:dyDescent="0.2">
      <c r="A7320">
        <f t="shared" si="114"/>
        <v>731.90000000009786</v>
      </c>
      <c r="B7320">
        <v>560068.88465199701</v>
      </c>
      <c r="C7320">
        <v>2904913.6548433299</v>
      </c>
      <c r="D7320">
        <v>292.91251328525198</v>
      </c>
      <c r="E7320">
        <v>1.87813793757009</v>
      </c>
      <c r="F7320">
        <v>-0.36988383374628298</v>
      </c>
    </row>
    <row r="7321" spans="1:6" x14ac:dyDescent="0.2">
      <c r="A7321">
        <f t="shared" si="114"/>
        <v>732.00000000009788</v>
      </c>
      <c r="B7321">
        <v>560068.69725613005</v>
      </c>
      <c r="C7321">
        <v>2904913.69389395</v>
      </c>
      <c r="D7321">
        <v>292.92562808072898</v>
      </c>
      <c r="E7321">
        <v>1.87742566859406</v>
      </c>
      <c r="F7321">
        <v>-0.36946433596185102</v>
      </c>
    </row>
    <row r="7322" spans="1:6" x14ac:dyDescent="0.2">
      <c r="A7322">
        <f t="shared" si="114"/>
        <v>732.10000000009791</v>
      </c>
      <c r="B7322">
        <v>560068.50995114702</v>
      </c>
      <c r="C7322">
        <v>2904913.7329983399</v>
      </c>
      <c r="D7322">
        <v>292.938726060845</v>
      </c>
      <c r="E7322">
        <v>1.87671447220136</v>
      </c>
      <c r="F7322">
        <v>-0.36903395070545802</v>
      </c>
    </row>
    <row r="7323" spans="1:6" x14ac:dyDescent="0.2">
      <c r="A7323">
        <f t="shared" si="114"/>
        <v>732.20000000009793</v>
      </c>
      <c r="B7323">
        <v>560068.322737379</v>
      </c>
      <c r="C7323">
        <v>2904913.77215748</v>
      </c>
      <c r="D7323">
        <v>292.951807652664</v>
      </c>
      <c r="E7323">
        <v>1.8760044327711101</v>
      </c>
      <c r="F7323">
        <v>-0.368592772005224</v>
      </c>
    </row>
    <row r="7324" spans="1:6" x14ac:dyDescent="0.2">
      <c r="A7324">
        <f t="shared" si="114"/>
        <v>732.30000000009795</v>
      </c>
      <c r="B7324">
        <v>560068.13561514299</v>
      </c>
      <c r="C7324">
        <v>2904913.8113722899</v>
      </c>
      <c r="D7324">
        <v>292.96487308224999</v>
      </c>
      <c r="E7324">
        <v>1.8752955860629099</v>
      </c>
      <c r="F7324">
        <v>-0.368140865920286</v>
      </c>
    </row>
    <row r="7325" spans="1:6" x14ac:dyDescent="0.2">
      <c r="A7325">
        <f t="shared" si="114"/>
        <v>732.40000000009798</v>
      </c>
      <c r="B7325">
        <v>560067.94858475297</v>
      </c>
      <c r="C7325">
        <v>2904913.85064372</v>
      </c>
      <c r="D7325">
        <v>292.97792238677903</v>
      </c>
      <c r="E7325">
        <v>1.8745879689929601</v>
      </c>
      <c r="F7325">
        <v>-0.367678295776459</v>
      </c>
    </row>
    <row r="7326" spans="1:6" x14ac:dyDescent="0.2">
      <c r="A7326">
        <f t="shared" si="114"/>
        <v>732.500000000098</v>
      </c>
      <c r="B7326">
        <v>560067.76164651697</v>
      </c>
      <c r="C7326">
        <v>2904913.8899727101</v>
      </c>
      <c r="D7326">
        <v>292.990955422767</v>
      </c>
      <c r="E7326">
        <v>1.8738816193736501</v>
      </c>
      <c r="F7326">
        <v>-0.36720512400941302</v>
      </c>
    </row>
    <row r="7327" spans="1:6" x14ac:dyDescent="0.2">
      <c r="A7327">
        <f t="shared" si="114"/>
        <v>732.60000000009802</v>
      </c>
      <c r="B7327">
        <v>560067.57480073697</v>
      </c>
      <c r="C7327">
        <v>2904913.9293602002</v>
      </c>
      <c r="D7327">
        <v>293.00397187530001</v>
      </c>
      <c r="E7327">
        <v>1.8731765757129999</v>
      </c>
      <c r="F7327">
        <v>-0.366721413818692</v>
      </c>
    </row>
    <row r="7328" spans="1:6" x14ac:dyDescent="0.2">
      <c r="A7328">
        <f t="shared" si="114"/>
        <v>732.70000000009804</v>
      </c>
      <c r="B7328">
        <v>560067.38804771099</v>
      </c>
      <c r="C7328">
        <v>2904913.9688070999</v>
      </c>
      <c r="D7328">
        <v>293.01697126802401</v>
      </c>
      <c r="E7328">
        <v>1.8724728770574</v>
      </c>
      <c r="F7328">
        <v>-0.36622723064271301</v>
      </c>
    </row>
    <row r="7329" spans="1:6" x14ac:dyDescent="0.2">
      <c r="A7329">
        <f t="shared" si="114"/>
        <v>732.80000000009807</v>
      </c>
      <c r="B7329">
        <v>560067.20138772996</v>
      </c>
      <c r="C7329">
        <v>2904914.0083143399</v>
      </c>
      <c r="D7329">
        <v>293.029952973685</v>
      </c>
      <c r="E7329">
        <v>1.8717705628663801</v>
      </c>
      <c r="F7329">
        <v>-0.36572264347644401</v>
      </c>
    </row>
    <row r="7330" spans="1:6" x14ac:dyDescent="0.2">
      <c r="A7330">
        <f t="shared" si="114"/>
        <v>732.90000000009809</v>
      </c>
      <c r="B7330">
        <v>560067.01482107898</v>
      </c>
      <c r="C7330">
        <v>2904914.04788284</v>
      </c>
      <c r="D7330">
        <v>293.04291622506503</v>
      </c>
      <c r="E7330">
        <v>1.87106967291195</v>
      </c>
      <c r="F7330">
        <v>-0.36520772602069002</v>
      </c>
    </row>
    <row r="7331" spans="1:6" x14ac:dyDescent="0.2">
      <c r="A7331">
        <f t="shared" si="114"/>
        <v>733.00000000009811</v>
      </c>
      <c r="B7331">
        <v>560066.82834803697</v>
      </c>
      <c r="C7331">
        <v>2904914.0875134901</v>
      </c>
      <c r="D7331">
        <v>293.055860126178</v>
      </c>
      <c r="E7331">
        <v>1.8703702471971999</v>
      </c>
      <c r="F7331">
        <v>-0.36468255766299501</v>
      </c>
    </row>
    <row r="7332" spans="1:6" x14ac:dyDescent="0.2">
      <c r="A7332">
        <f t="shared" si="114"/>
        <v>733.10000000009813</v>
      </c>
      <c r="B7332">
        <v>560066.64196887601</v>
      </c>
      <c r="C7332">
        <v>2904914.1272072</v>
      </c>
      <c r="D7332">
        <v>293.06878366356898</v>
      </c>
      <c r="E7332">
        <v>1.8696723258904999</v>
      </c>
      <c r="F7332">
        <v>-0.36414722431108099</v>
      </c>
    </row>
    <row r="7333" spans="1:6" x14ac:dyDescent="0.2">
      <c r="A7333">
        <f t="shared" si="114"/>
        <v>733.20000000009816</v>
      </c>
      <c r="B7333">
        <v>560066.45568386</v>
      </c>
      <c r="C7333">
        <v>2904914.1669648499</v>
      </c>
      <c r="D7333">
        <v>293.08168571763099</v>
      </c>
      <c r="E7333">
        <v>1.8689759492725799</v>
      </c>
      <c r="F7333">
        <v>-0.36360181907824701</v>
      </c>
    </row>
    <row r="7334" spans="1:6" x14ac:dyDescent="0.2">
      <c r="A7334">
        <f t="shared" si="114"/>
        <v>733.30000000009818</v>
      </c>
      <c r="B7334">
        <v>560066.26949324703</v>
      </c>
      <c r="C7334">
        <v>2904914.2067873199</v>
      </c>
      <c r="D7334">
        <v>293.09456507379701</v>
      </c>
      <c r="E7334">
        <v>1.86828115769453</v>
      </c>
      <c r="F7334">
        <v>-0.36304644285528398</v>
      </c>
    </row>
    <row r="7335" spans="1:6" x14ac:dyDescent="0.2">
      <c r="A7335">
        <f t="shared" si="114"/>
        <v>733.4000000000982</v>
      </c>
      <c r="B7335">
        <v>560066.08339728601</v>
      </c>
      <c r="C7335">
        <v>2904914.2466754802</v>
      </c>
      <c r="D7335">
        <v>293.10742043354998</v>
      </c>
      <c r="E7335">
        <v>1.8675879915455</v>
      </c>
      <c r="F7335">
        <v>-0.362481204771952</v>
      </c>
    </row>
    <row r="7336" spans="1:6" x14ac:dyDescent="0.2">
      <c r="A7336">
        <f t="shared" si="114"/>
        <v>733.50000000009823</v>
      </c>
      <c r="B7336">
        <v>560065.89739621698</v>
      </c>
      <c r="C7336">
        <v>2904914.2866301802</v>
      </c>
      <c r="D7336">
        <v>293.12025042513102</v>
      </c>
      <c r="E7336">
        <v>1.8668964912291299</v>
      </c>
      <c r="F7336">
        <v>-0.36190622258069499</v>
      </c>
    </row>
    <row r="7337" spans="1:6" x14ac:dyDescent="0.2">
      <c r="A7337">
        <f t="shared" si="114"/>
        <v>733.60000000009825</v>
      </c>
      <c r="B7337">
        <v>560065.71149027406</v>
      </c>
      <c r="C7337">
        <v>2904914.32665226</v>
      </c>
      <c r="D7337">
        <v>293.133053613887</v>
      </c>
      <c r="E7337">
        <v>1.8662066971486899</v>
      </c>
      <c r="F7337">
        <v>-0.36132162299993198</v>
      </c>
    </row>
    <row r="7338" spans="1:6" x14ac:dyDescent="0.2">
      <c r="A7338">
        <f t="shared" si="114"/>
        <v>733.70000000009827</v>
      </c>
      <c r="B7338">
        <v>560065.52567967901</v>
      </c>
      <c r="C7338">
        <v>2904914.3667425299</v>
      </c>
      <c r="D7338">
        <v>293.14582851218501</v>
      </c>
      <c r="E7338">
        <v>1.8655186497007601</v>
      </c>
      <c r="F7338">
        <v>-0.36072754202683099</v>
      </c>
    </row>
    <row r="7339" spans="1:6" x14ac:dyDescent="0.2">
      <c r="A7339">
        <f t="shared" si="114"/>
        <v>733.80000000009829</v>
      </c>
      <c r="B7339">
        <v>560065.33996464498</v>
      </c>
      <c r="C7339">
        <v>2904914.4069018201</v>
      </c>
      <c r="D7339">
        <v>293.15857358881999</v>
      </c>
      <c r="E7339">
        <v>1.8648323892787999</v>
      </c>
      <c r="F7339">
        <v>-0.36012412527397097</v>
      </c>
    </row>
    <row r="7340" spans="1:6" x14ac:dyDescent="0.2">
      <c r="A7340">
        <f t="shared" si="114"/>
        <v>733.90000000009832</v>
      </c>
      <c r="B7340">
        <v>560065.15434537595</v>
      </c>
      <c r="C7340">
        <v>2904914.4471308999</v>
      </c>
      <c r="D7340">
        <v>293.17128727785303</v>
      </c>
      <c r="E7340">
        <v>1.86414795972462</v>
      </c>
      <c r="F7340">
        <v>-0.35951577276141</v>
      </c>
    </row>
    <row r="7341" spans="1:6" x14ac:dyDescent="0.2">
      <c r="A7341">
        <f t="shared" si="114"/>
        <v>734.00000000009834</v>
      </c>
      <c r="B7341">
        <v>560064.96882189799</v>
      </c>
      <c r="C7341">
        <v>2904914.4874301702</v>
      </c>
      <c r="D7341">
        <v>293.18397090073302</v>
      </c>
      <c r="E7341">
        <v>1.8634653597430999</v>
      </c>
      <c r="F7341">
        <v>-0.35889861804029399</v>
      </c>
    </row>
    <row r="7342" spans="1:6" x14ac:dyDescent="0.2">
      <c r="A7342">
        <f t="shared" si="114"/>
        <v>734.10000000009836</v>
      </c>
      <c r="B7342">
        <v>560064.78339438897</v>
      </c>
      <c r="C7342">
        <v>2904914.52780037</v>
      </c>
      <c r="D7342">
        <v>293.19662297540498</v>
      </c>
      <c r="E7342">
        <v>1.8627846285246601</v>
      </c>
      <c r="F7342">
        <v>-0.35827283543923399</v>
      </c>
    </row>
    <row r="7343" spans="1:6" x14ac:dyDescent="0.2">
      <c r="A7343">
        <f t="shared" si="114"/>
        <v>734.20000000009838</v>
      </c>
      <c r="B7343">
        <v>560064.59806301899</v>
      </c>
      <c r="C7343">
        <v>2904914.56824221</v>
      </c>
      <c r="D7343">
        <v>293.20924200558898</v>
      </c>
      <c r="E7343">
        <v>1.86210580471788</v>
      </c>
      <c r="F7343">
        <v>-0.35763858164263201</v>
      </c>
    </row>
    <row r="7344" spans="1:6" x14ac:dyDescent="0.2">
      <c r="A7344">
        <f t="shared" si="114"/>
        <v>734.30000000009841</v>
      </c>
      <c r="B7344">
        <v>560064.41282794403</v>
      </c>
      <c r="C7344">
        <v>2904914.6087564202</v>
      </c>
      <c r="D7344">
        <v>293.22182646611799</v>
      </c>
      <c r="E7344">
        <v>1.8614289275574201</v>
      </c>
      <c r="F7344">
        <v>-0.35699603280693498</v>
      </c>
    </row>
    <row r="7345" spans="1:6" x14ac:dyDescent="0.2">
      <c r="A7345">
        <f t="shared" si="114"/>
        <v>734.40000000009843</v>
      </c>
      <c r="B7345">
        <v>560064.22768931102</v>
      </c>
      <c r="C7345">
        <v>2904914.6493436699</v>
      </c>
      <c r="D7345">
        <v>293.23437481124</v>
      </c>
      <c r="E7345">
        <v>1.8607540372225999</v>
      </c>
      <c r="F7345">
        <v>-0.35634539886162298</v>
      </c>
    </row>
    <row r="7346" spans="1:6" x14ac:dyDescent="0.2">
      <c r="A7346">
        <f t="shared" si="114"/>
        <v>734.50000000009845</v>
      </c>
      <c r="B7346">
        <v>560064.04264725395</v>
      </c>
      <c r="C7346">
        <v>2904914.69000463</v>
      </c>
      <c r="D7346">
        <v>293.24688547519003</v>
      </c>
      <c r="E7346">
        <v>1.8600811748116799</v>
      </c>
      <c r="F7346">
        <v>-0.355686919411702</v>
      </c>
    </row>
    <row r="7347" spans="1:6" x14ac:dyDescent="0.2">
      <c r="A7347">
        <f t="shared" si="114"/>
        <v>734.60000000009848</v>
      </c>
      <c r="B7347">
        <v>560063.85770189401</v>
      </c>
      <c r="C7347">
        <v>2904914.7307399302</v>
      </c>
      <c r="D7347">
        <v>293.25935687333202</v>
      </c>
      <c r="E7347">
        <v>1.8594103825155099</v>
      </c>
      <c r="F7347">
        <v>-0.35502086171953401</v>
      </c>
    </row>
    <row r="7348" spans="1:6" x14ac:dyDescent="0.2">
      <c r="A7348">
        <f t="shared" si="114"/>
        <v>734.7000000000985</v>
      </c>
      <c r="B7348">
        <v>560063.67285333399</v>
      </c>
      <c r="C7348">
        <v>2904914.7715501999</v>
      </c>
      <c r="D7348">
        <v>293.27178740331601</v>
      </c>
      <c r="E7348">
        <v>1.8587417041201999</v>
      </c>
      <c r="F7348">
        <v>-0.35434752719708001</v>
      </c>
    </row>
    <row r="7349" spans="1:6" x14ac:dyDescent="0.2">
      <c r="A7349">
        <f t="shared" si="114"/>
        <v>734.80000000009852</v>
      </c>
      <c r="B7349">
        <v>560063.48810166295</v>
      </c>
      <c r="C7349">
        <v>2904914.812436</v>
      </c>
      <c r="D7349">
        <v>293.28417544425298</v>
      </c>
      <c r="E7349">
        <v>1.8580751857950399</v>
      </c>
      <c r="F7349">
        <v>-0.35366726049115099</v>
      </c>
    </row>
    <row r="7350" spans="1:6" x14ac:dyDescent="0.2">
      <c r="A7350">
        <f t="shared" si="114"/>
        <v>734.90000000009854</v>
      </c>
      <c r="B7350">
        <v>560063.30344695004</v>
      </c>
      <c r="C7350">
        <v>2904914.85339789</v>
      </c>
      <c r="D7350">
        <v>293.29651935339302</v>
      </c>
      <c r="E7350">
        <v>1.8574108773570801</v>
      </c>
      <c r="F7350">
        <v>-0.35298046192101701</v>
      </c>
    </row>
    <row r="7351" spans="1:6" x14ac:dyDescent="0.2">
      <c r="A7351">
        <f t="shared" si="114"/>
        <v>735.00000000009857</v>
      </c>
      <c r="B7351">
        <v>560063.11888924404</v>
      </c>
      <c r="C7351">
        <v>2904914.8944363701</v>
      </c>
      <c r="D7351">
        <v>293.308817459566</v>
      </c>
      <c r="E7351">
        <v>1.85674883437667</v>
      </c>
      <c r="F7351">
        <v>-0.35228760378548701</v>
      </c>
    </row>
    <row r="7352" spans="1:6" x14ac:dyDescent="0.2">
      <c r="A7352">
        <f t="shared" si="114"/>
        <v>735.10000000009859</v>
      </c>
      <c r="B7352">
        <v>560062.93442856602</v>
      </c>
      <c r="C7352">
        <v>2904914.9355519</v>
      </c>
      <c r="D7352">
        <v>293.321068052594</v>
      </c>
      <c r="E7352">
        <v>1.8560891418632699</v>
      </c>
      <c r="F7352">
        <v>-0.35158923395755298</v>
      </c>
    </row>
    <row r="7353" spans="1:6" x14ac:dyDescent="0.2">
      <c r="A7353">
        <f t="shared" si="114"/>
        <v>735.20000000009861</v>
      </c>
      <c r="B7353">
        <v>560062.75006491097</v>
      </c>
      <c r="C7353">
        <v>2904914.97674488</v>
      </c>
      <c r="D7353">
        <v>293.333269372296</v>
      </c>
      <c r="E7353">
        <v>1.8554319605893601</v>
      </c>
      <c r="F7353">
        <v>-0.35088559203733699</v>
      </c>
    </row>
    <row r="7354" spans="1:6" x14ac:dyDescent="0.2">
      <c r="A7354">
        <f t="shared" si="114"/>
        <v>735.30000000009863</v>
      </c>
      <c r="B7354">
        <v>560062.56579824595</v>
      </c>
      <c r="C7354">
        <v>2904915.0180156999</v>
      </c>
      <c r="D7354">
        <v>293.34541969089599</v>
      </c>
      <c r="E7354">
        <v>1.8547774790127101</v>
      </c>
      <c r="F7354">
        <v>-0.350176363402733</v>
      </c>
    </row>
    <row r="7355" spans="1:6" x14ac:dyDescent="0.2">
      <c r="A7355">
        <f t="shared" si="114"/>
        <v>735.40000000009866</v>
      </c>
      <c r="B7355">
        <v>560062.38162853103</v>
      </c>
      <c r="C7355">
        <v>2904915.0593647701</v>
      </c>
      <c r="D7355">
        <v>293.35751745255197</v>
      </c>
      <c r="E7355">
        <v>1.8541257365534101</v>
      </c>
      <c r="F7355">
        <v>-0.34946084446040898</v>
      </c>
    </row>
    <row r="7356" spans="1:6" x14ac:dyDescent="0.2">
      <c r="A7356">
        <f t="shared" si="114"/>
        <v>735.50000000009868</v>
      </c>
      <c r="B7356">
        <v>560062.19755575305</v>
      </c>
      <c r="C7356">
        <v>2904915.1007925798</v>
      </c>
      <c r="D7356">
        <v>293.36956136768401</v>
      </c>
      <c r="E7356">
        <v>1.8534767086927599</v>
      </c>
      <c r="F7356">
        <v>-0.34873833233947399</v>
      </c>
    </row>
    <row r="7357" spans="1:6" x14ac:dyDescent="0.2">
      <c r="A7357">
        <f t="shared" si="114"/>
        <v>735.6000000000987</v>
      </c>
      <c r="B7357">
        <v>560062.01357992401</v>
      </c>
      <c r="C7357">
        <v>2904915.14229966</v>
      </c>
      <c r="D7357">
        <v>293.381550413426</v>
      </c>
      <c r="E7357">
        <v>1.8528304097391399</v>
      </c>
      <c r="F7357">
        <v>-0.34800836856582101</v>
      </c>
    </row>
    <row r="7358" spans="1:6" x14ac:dyDescent="0.2">
      <c r="A7358">
        <f t="shared" si="114"/>
        <v>735.70000000009873</v>
      </c>
      <c r="B7358">
        <v>560061.82970107696</v>
      </c>
      <c r="C7358">
        <v>2904915.1838866002</v>
      </c>
      <c r="D7358">
        <v>293.39348377568302</v>
      </c>
      <c r="E7358">
        <v>1.8521868310974301</v>
      </c>
      <c r="F7358">
        <v>-0.34727035427481501</v>
      </c>
    </row>
    <row r="7359" spans="1:6" x14ac:dyDescent="0.2">
      <c r="A7359">
        <f t="shared" si="114"/>
        <v>735.80000000009875</v>
      </c>
      <c r="B7359">
        <v>560061.64591926499</v>
      </c>
      <c r="C7359">
        <v>2904915.2255540099</v>
      </c>
      <c r="D7359">
        <v>293.40536088013101</v>
      </c>
      <c r="E7359">
        <v>1.8515459477940699</v>
      </c>
      <c r="F7359">
        <v>-0.34652355596569401</v>
      </c>
    </row>
    <row r="7360" spans="1:6" x14ac:dyDescent="0.2">
      <c r="A7360">
        <f t="shared" si="114"/>
        <v>735.90000000009877</v>
      </c>
      <c r="B7360">
        <v>560061.46223457402</v>
      </c>
      <c r="C7360">
        <v>2904915.26730259</v>
      </c>
      <c r="D7360">
        <v>293.417181418447</v>
      </c>
      <c r="E7360">
        <v>1.85090774790501</v>
      </c>
      <c r="F7360">
        <v>-0.34576757696868698</v>
      </c>
    </row>
    <row r="7361" spans="1:6" x14ac:dyDescent="0.2">
      <c r="A7361">
        <f t="shared" si="114"/>
        <v>736.00000000009879</v>
      </c>
      <c r="B7361">
        <v>560061.27864710905</v>
      </c>
      <c r="C7361">
        <v>2904915.3091330798</v>
      </c>
      <c r="D7361">
        <v>293.42894525942398</v>
      </c>
      <c r="E7361">
        <v>1.8502722420823099</v>
      </c>
      <c r="F7361">
        <v>-0.34500260544028</v>
      </c>
    </row>
    <row r="7362" spans="1:6" x14ac:dyDescent="0.2">
      <c r="A7362">
        <f t="shared" si="114"/>
        <v>736.10000000009882</v>
      </c>
      <c r="B7362">
        <v>560061.09515696298</v>
      </c>
      <c r="C7362">
        <v>2904915.3510461799</v>
      </c>
      <c r="D7362">
        <v>293.44065230009397</v>
      </c>
      <c r="E7362">
        <v>1.84963945163565</v>
      </c>
      <c r="F7362">
        <v>-0.34422888469463298</v>
      </c>
    </row>
    <row r="7363" spans="1:6" x14ac:dyDescent="0.2">
      <c r="A7363">
        <f t="shared" si="114"/>
        <v>736.20000000009884</v>
      </c>
      <c r="B7363">
        <v>560060.91176421999</v>
      </c>
      <c r="C7363">
        <v>2904915.3930425802</v>
      </c>
      <c r="D7363">
        <v>293.45230244363</v>
      </c>
      <c r="E7363">
        <v>1.8490094021166801</v>
      </c>
      <c r="F7363">
        <v>-0.34344665882161002</v>
      </c>
    </row>
    <row r="7364" spans="1:6" x14ac:dyDescent="0.2">
      <c r="A7364">
        <f t="shared" ref="A7364:A7427" si="115">A7363+0.1</f>
        <v>736.30000000009886</v>
      </c>
      <c r="B7364">
        <v>560060.728468952</v>
      </c>
      <c r="C7364">
        <v>2904915.43512297</v>
      </c>
      <c r="D7364">
        <v>293.46389558916502</v>
      </c>
      <c r="E7364">
        <v>1.8483821211546301</v>
      </c>
      <c r="F7364">
        <v>-0.34265616376169</v>
      </c>
    </row>
    <row r="7365" spans="1:6" x14ac:dyDescent="0.2">
      <c r="A7365">
        <f t="shared" si="115"/>
        <v>736.40000000009888</v>
      </c>
      <c r="B7365">
        <v>560060.54527121806</v>
      </c>
      <c r="C7365">
        <v>2904915.47728797</v>
      </c>
      <c r="D7365">
        <v>293.475431624301</v>
      </c>
      <c r="E7365">
        <v>1.8477576372442801</v>
      </c>
      <c r="F7365">
        <v>-0.34185762339075698</v>
      </c>
    </row>
    <row r="7366" spans="1:6" x14ac:dyDescent="0.2">
      <c r="A7366">
        <f t="shared" si="115"/>
        <v>736.50000000009891</v>
      </c>
      <c r="B7366">
        <v>560060.36217106797</v>
      </c>
      <c r="C7366">
        <v>2904915.5195382298</v>
      </c>
      <c r="D7366">
        <v>293.48691041966299</v>
      </c>
      <c r="E7366">
        <v>1.84713597905181</v>
      </c>
      <c r="F7366">
        <v>-0.341051247951903</v>
      </c>
    </row>
    <row r="7367" spans="1:6" x14ac:dyDescent="0.2">
      <c r="A7367">
        <f t="shared" si="115"/>
        <v>736.60000000009893</v>
      </c>
      <c r="B7367">
        <v>560060.17916853901</v>
      </c>
      <c r="C7367">
        <v>2904915.5618743501</v>
      </c>
      <c r="D7367">
        <v>293.49833182496201</v>
      </c>
      <c r="E7367">
        <v>1.8465171750210001</v>
      </c>
      <c r="F7367">
        <v>-0.34023723371959702</v>
      </c>
    </row>
    <row r="7368" spans="1:6" x14ac:dyDescent="0.2">
      <c r="A7368">
        <f t="shared" si="115"/>
        <v>736.70000000009895</v>
      </c>
      <c r="B7368">
        <v>560059.99626365805</v>
      </c>
      <c r="C7368">
        <v>2904915.6042969199</v>
      </c>
      <c r="D7368">
        <v>293.50969566621899</v>
      </c>
      <c r="E7368">
        <v>1.8459012531590699</v>
      </c>
      <c r="F7368">
        <v>-0.33941576332548801</v>
      </c>
    </row>
    <row r="7369" spans="1:6" x14ac:dyDescent="0.2">
      <c r="A7369">
        <f t="shared" si="115"/>
        <v>736.80000000009898</v>
      </c>
      <c r="B7369">
        <v>560059.81345644302</v>
      </c>
      <c r="C7369">
        <v>2904915.6468065302</v>
      </c>
      <c r="D7369">
        <v>293.52100174391501</v>
      </c>
      <c r="E7369">
        <v>1.8452882409315601</v>
      </c>
      <c r="F7369">
        <v>-0.33858700642943701</v>
      </c>
    </row>
    <row r="7370" spans="1:6" x14ac:dyDescent="0.2">
      <c r="A7370">
        <f t="shared" si="115"/>
        <v>736.900000000099</v>
      </c>
      <c r="B7370">
        <v>560059.63074690197</v>
      </c>
      <c r="C7370">
        <v>2904915.6894037402</v>
      </c>
      <c r="D7370">
        <v>293.5322498319</v>
      </c>
      <c r="E7370">
        <v>1.8446781652240101</v>
      </c>
      <c r="F7370">
        <v>-0.33775112055304801</v>
      </c>
    </row>
    <row r="7371" spans="1:6" x14ac:dyDescent="0.2">
      <c r="A7371">
        <f t="shared" si="115"/>
        <v>737.00000000009902</v>
      </c>
      <c r="B7371">
        <v>560059.448135035</v>
      </c>
      <c r="C7371">
        <v>2904915.7320890999</v>
      </c>
      <c r="D7371">
        <v>293.54343967694598</v>
      </c>
      <c r="E7371">
        <v>1.84407105234409</v>
      </c>
      <c r="F7371">
        <v>-0.336908251971967</v>
      </c>
    </row>
    <row r="7372" spans="1:6" x14ac:dyDescent="0.2">
      <c r="A7372">
        <f t="shared" si="115"/>
        <v>737.10000000009904</v>
      </c>
      <c r="B7372">
        <v>560059.26562083303</v>
      </c>
      <c r="C7372">
        <v>2904915.7748631402</v>
      </c>
      <c r="D7372">
        <v>293.55457099884302</v>
      </c>
      <c r="E7372">
        <v>1.84346692804782</v>
      </c>
      <c r="F7372">
        <v>-0.336058536600636</v>
      </c>
    </row>
    <row r="7373" spans="1:6" x14ac:dyDescent="0.2">
      <c r="A7373">
        <f t="shared" si="115"/>
        <v>737.20000000009907</v>
      </c>
      <c r="B7373">
        <v>560059.08320428105</v>
      </c>
      <c r="C7373">
        <v>2904915.81772639</v>
      </c>
      <c r="D7373">
        <v>293.56564349095697</v>
      </c>
      <c r="E7373">
        <v>1.8428658175797099</v>
      </c>
      <c r="F7373">
        <v>-0.33520210083991497</v>
      </c>
    </row>
    <row r="7374" spans="1:6" x14ac:dyDescent="0.2">
      <c r="A7374">
        <f t="shared" si="115"/>
        <v>737.30000000009909</v>
      </c>
      <c r="B7374">
        <v>560058.90088535298</v>
      </c>
      <c r="C7374">
        <v>2904915.8606793499</v>
      </c>
      <c r="D7374">
        <v>293.57665682117999</v>
      </c>
      <c r="E7374">
        <v>1.8422677457191701</v>
      </c>
      <c r="F7374">
        <v>-0.33433906234995397</v>
      </c>
    </row>
    <row r="7375" spans="1:6" x14ac:dyDescent="0.2">
      <c r="A7375">
        <f t="shared" si="115"/>
        <v>737.40000000009911</v>
      </c>
      <c r="B7375">
        <v>560058.71866401995</v>
      </c>
      <c r="C7375">
        <v>2904915.90372254</v>
      </c>
      <c r="D7375">
        <v>293.58761063321901</v>
      </c>
      <c r="E7375">
        <v>1.84167273683035</v>
      </c>
      <c r="F7375">
        <v>-0.33346953075875302</v>
      </c>
    </row>
    <row r="7376" spans="1:6" x14ac:dyDescent="0.2">
      <c r="A7376">
        <f t="shared" si="115"/>
        <v>737.50000000009913</v>
      </c>
      <c r="B7376">
        <v>560058.53654024203</v>
      </c>
      <c r="C7376">
        <v>2904915.94685644</v>
      </c>
      <c r="D7376">
        <v>293.59850454815597</v>
      </c>
      <c r="E7376">
        <v>1.8410808149111899</v>
      </c>
      <c r="F7376">
        <v>-0.33259360827708101</v>
      </c>
    </row>
    <row r="7377" spans="1:6" x14ac:dyDescent="0.2">
      <c r="A7377">
        <f t="shared" si="115"/>
        <v>737.60000000009916</v>
      </c>
      <c r="B7377">
        <v>560058.35451397696</v>
      </c>
      <c r="C7377">
        <v>2904915.9900815501</v>
      </c>
      <c r="D7377">
        <v>293.60933816624498</v>
      </c>
      <c r="E7377">
        <v>1.8404920036421499</v>
      </c>
      <c r="F7377">
        <v>-0.33171139024743101</v>
      </c>
    </row>
    <row r="7378" spans="1:6" x14ac:dyDescent="0.2">
      <c r="A7378">
        <f t="shared" si="115"/>
        <v>737.70000000009918</v>
      </c>
      <c r="B7378">
        <v>560058.17258517304</v>
      </c>
      <c r="C7378">
        <v>2904916.03339832</v>
      </c>
      <c r="D7378">
        <v>293.62011106890702</v>
      </c>
      <c r="E7378">
        <v>1.8399063264305699</v>
      </c>
      <c r="F7378">
        <v>-0.330822965588423</v>
      </c>
    </row>
    <row r="7379" spans="1:6" x14ac:dyDescent="0.2">
      <c r="A7379">
        <f t="shared" si="115"/>
        <v>737.8000000000992</v>
      </c>
      <c r="B7379">
        <v>560057.990753775</v>
      </c>
      <c r="C7379">
        <v>2904916.07680724</v>
      </c>
      <c r="D7379">
        <v>293.630822820866</v>
      </c>
      <c r="E7379">
        <v>1.83932380645347</v>
      </c>
      <c r="F7379">
        <v>-0.32992841717437399</v>
      </c>
    </row>
    <row r="7380" spans="1:6" x14ac:dyDescent="0.2">
      <c r="A7380">
        <f t="shared" si="115"/>
        <v>737.90000000009923</v>
      </c>
      <c r="B7380">
        <v>560057.80901971995</v>
      </c>
      <c r="C7380">
        <v>2904916.1203087498</v>
      </c>
      <c r="D7380">
        <v>293.64147297241402</v>
      </c>
      <c r="E7380">
        <v>1.83874446669602</v>
      </c>
      <c r="F7380">
        <v>-0.32902782212541398</v>
      </c>
    </row>
    <row r="7381" spans="1:6" x14ac:dyDescent="0.2">
      <c r="A7381">
        <f t="shared" si="115"/>
        <v>738.00000000009925</v>
      </c>
      <c r="B7381">
        <v>560057.62738294096</v>
      </c>
      <c r="C7381">
        <v>2904916.16390331</v>
      </c>
      <c r="D7381">
        <v>293.65206106175998</v>
      </c>
      <c r="E7381">
        <v>1.83816832998728</v>
      </c>
      <c r="F7381">
        <v>-0.32812125202555298</v>
      </c>
    </row>
    <row r="7382" spans="1:6" x14ac:dyDescent="0.2">
      <c r="A7382">
        <f t="shared" si="115"/>
        <v>738.10000000009927</v>
      </c>
      <c r="B7382">
        <v>560057.44584336504</v>
      </c>
      <c r="C7382">
        <v>2904916.20759136</v>
      </c>
      <c r="D7382">
        <v>293.66258661744399</v>
      </c>
      <c r="E7382">
        <v>1.8375954190328101</v>
      </c>
      <c r="F7382">
        <v>-0.32720877306866503</v>
      </c>
    </row>
    <row r="7383" spans="1:6" x14ac:dyDescent="0.2">
      <c r="A7383">
        <f t="shared" si="115"/>
        <v>738.20000000009929</v>
      </c>
      <c r="B7383">
        <v>560057.26440091501</v>
      </c>
      <c r="C7383">
        <v>2904916.2513733502</v>
      </c>
      <c r="D7383">
        <v>293.673049160787</v>
      </c>
      <c r="E7383">
        <v>1.8370257564440999</v>
      </c>
      <c r="F7383">
        <v>-0.32629044612992197</v>
      </c>
    </row>
    <row r="7384" spans="1:6" x14ac:dyDescent="0.2">
      <c r="A7384">
        <f t="shared" si="115"/>
        <v>738.30000000009932</v>
      </c>
      <c r="B7384">
        <v>560057.08305550797</v>
      </c>
      <c r="C7384">
        <v>2904916.2952497001</v>
      </c>
      <c r="D7384">
        <v>293.68344820836501</v>
      </c>
      <c r="E7384">
        <v>1.83645936476589</v>
      </c>
      <c r="F7384">
        <v>-0.325366326774297</v>
      </c>
    </row>
    <row r="7385" spans="1:6" x14ac:dyDescent="0.2">
      <c r="A7385">
        <f t="shared" si="115"/>
        <v>738.40000000009934</v>
      </c>
      <c r="B7385">
        <v>560056.90180705604</v>
      </c>
      <c r="C7385">
        <v>2904916.33922084</v>
      </c>
      <c r="D7385">
        <v>293.693783274476</v>
      </c>
      <c r="E7385">
        <v>1.8358962665012299</v>
      </c>
      <c r="F7385">
        <v>-0.32443646520063002</v>
      </c>
    </row>
    <row r="7386" spans="1:6" x14ac:dyDescent="0.2">
      <c r="A7386">
        <f t="shared" si="115"/>
        <v>738.50000000009936</v>
      </c>
      <c r="B7386">
        <v>560056.72065546794</v>
      </c>
      <c r="C7386">
        <v>2904916.38328719</v>
      </c>
      <c r="D7386">
        <v>293.70405387360597</v>
      </c>
      <c r="E7386">
        <v>1.8353364841339901</v>
      </c>
      <c r="F7386">
        <v>-0.323500906115679</v>
      </c>
    </row>
    <row r="7387" spans="1:6" x14ac:dyDescent="0.2">
      <c r="A7387">
        <f t="shared" si="115"/>
        <v>738.60000000009939</v>
      </c>
      <c r="B7387">
        <v>560056.53960064903</v>
      </c>
      <c r="C7387">
        <v>2904916.4274491798</v>
      </c>
      <c r="D7387">
        <v>293.71425952285102</v>
      </c>
      <c r="E7387">
        <v>1.8347800401513401</v>
      </c>
      <c r="F7387">
        <v>-0.32255968856348399</v>
      </c>
    </row>
    <row r="7388" spans="1:6" x14ac:dyDescent="0.2">
      <c r="A7388">
        <f t="shared" si="115"/>
        <v>738.70000000009941</v>
      </c>
      <c r="B7388">
        <v>560056.35864249803</v>
      </c>
      <c r="C7388">
        <v>2904916.4717072099</v>
      </c>
      <c r="D7388">
        <v>293.72439974432598</v>
      </c>
      <c r="E7388">
        <v>1.8342269570630401</v>
      </c>
      <c r="F7388">
        <v>-0.32161284567751203</v>
      </c>
    </row>
    <row r="7389" spans="1:6" x14ac:dyDescent="0.2">
      <c r="A7389">
        <f t="shared" si="115"/>
        <v>738.80000000009943</v>
      </c>
      <c r="B7389">
        <v>560056.17778091296</v>
      </c>
      <c r="C7389">
        <v>2904916.5160616902</v>
      </c>
      <c r="D7389">
        <v>293.73447406750802</v>
      </c>
      <c r="E7389">
        <v>1.83367725742111</v>
      </c>
      <c r="F7389">
        <v>-0.32066040438793703</v>
      </c>
    </row>
    <row r="7390" spans="1:6" x14ac:dyDescent="0.2">
      <c r="A7390">
        <f t="shared" si="115"/>
        <v>738.90000000009945</v>
      </c>
      <c r="B7390">
        <v>560055.99701578496</v>
      </c>
      <c r="C7390">
        <v>2904916.5605130401</v>
      </c>
      <c r="D7390">
        <v>293.744482031546</v>
      </c>
      <c r="E7390">
        <v>1.83313096383883</v>
      </c>
      <c r="F7390">
        <v>-0.31970238507721099</v>
      </c>
    </row>
    <row r="7391" spans="1:6" x14ac:dyDescent="0.2">
      <c r="A7391">
        <f t="shared" si="115"/>
        <v>739.00000000009948</v>
      </c>
      <c r="B7391">
        <v>560055.81634700403</v>
      </c>
      <c r="C7391">
        <v>2904916.6050616601</v>
      </c>
      <c r="D7391">
        <v>293.75442318751197</v>
      </c>
      <c r="E7391">
        <v>1.8325880990076799</v>
      </c>
      <c r="F7391">
        <v>-0.318738801168585</v>
      </c>
    </row>
    <row r="7392" spans="1:6" x14ac:dyDescent="0.2">
      <c r="A7392">
        <f t="shared" si="115"/>
        <v>739.1000000000995</v>
      </c>
      <c r="B7392">
        <v>560055.63577445794</v>
      </c>
      <c r="C7392">
        <v>2904916.6497079502</v>
      </c>
      <c r="D7392">
        <v>293.76429710060302</v>
      </c>
      <c r="E7392">
        <v>1.832048685715</v>
      </c>
      <c r="F7392">
        <v>-0.317769658678348</v>
      </c>
    </row>
    <row r="7393" spans="1:6" x14ac:dyDescent="0.2">
      <c r="A7393">
        <f t="shared" si="115"/>
        <v>739.20000000009952</v>
      </c>
      <c r="B7393">
        <v>560055.45529803098</v>
      </c>
      <c r="C7393">
        <v>2904916.6944523202</v>
      </c>
      <c r="D7393">
        <v>293.77410335228302</v>
      </c>
      <c r="E7393">
        <v>1.8315074829295901</v>
      </c>
      <c r="F7393">
        <v>-0.31674877069836599</v>
      </c>
    </row>
    <row r="7394" spans="1:6" x14ac:dyDescent="0.2">
      <c r="A7394">
        <f t="shared" si="115"/>
        <v>739.30000000009954</v>
      </c>
      <c r="B7394">
        <v>560055.27491994703</v>
      </c>
      <c r="C7394">
        <v>2904916.73929918</v>
      </c>
      <c r="D7394">
        <v>293.78380983493702</v>
      </c>
      <c r="E7394">
        <v>1.8309760660933201</v>
      </c>
      <c r="F7394">
        <v>-0.31577456594178099</v>
      </c>
    </row>
    <row r="7395" spans="1:6" x14ac:dyDescent="0.2">
      <c r="A7395">
        <f t="shared" si="115"/>
        <v>739.40000000009957</v>
      </c>
      <c r="B7395">
        <v>560055.09463737998</v>
      </c>
      <c r="C7395">
        <v>2904916.7842443199</v>
      </c>
      <c r="D7395">
        <v>293.79345220900302</v>
      </c>
      <c r="E7395">
        <v>1.83045282208146</v>
      </c>
      <c r="F7395">
        <v>-0.31484693821001802</v>
      </c>
    </row>
    <row r="7396" spans="1:6" x14ac:dyDescent="0.2">
      <c r="A7396">
        <f t="shared" si="115"/>
        <v>739.50000000009959</v>
      </c>
      <c r="B7396">
        <v>560054.91444768105</v>
      </c>
      <c r="C7396">
        <v>2904916.8292835699</v>
      </c>
      <c r="D7396">
        <v>293.80306589905501</v>
      </c>
      <c r="E7396">
        <v>1.82993615018894</v>
      </c>
      <c r="F7396">
        <v>-0.31396570065976498</v>
      </c>
    </row>
    <row r="7397" spans="1:6" x14ac:dyDescent="0.2">
      <c r="A7397">
        <f t="shared" si="115"/>
        <v>739.60000000009961</v>
      </c>
      <c r="B7397">
        <v>560054.73434838001</v>
      </c>
      <c r="C7397">
        <v>2904916.8744128202</v>
      </c>
      <c r="D7397">
        <v>293.812686059724</v>
      </c>
      <c r="E7397">
        <v>1.82942446212419</v>
      </c>
      <c r="F7397">
        <v>-0.31313058661138998</v>
      </c>
    </row>
    <row r="7398" spans="1:6" x14ac:dyDescent="0.2">
      <c r="A7398">
        <f t="shared" si="115"/>
        <v>739.70000000009964</v>
      </c>
      <c r="B7398">
        <v>560054.55433719</v>
      </c>
      <c r="C7398">
        <v>2904916.91962806</v>
      </c>
      <c r="D7398">
        <v>293.82234754197299</v>
      </c>
      <c r="E7398">
        <v>1.8289161950377899</v>
      </c>
      <c r="F7398">
        <v>-0.31233835079043398</v>
      </c>
    </row>
    <row r="7399" spans="1:6" x14ac:dyDescent="0.2">
      <c r="A7399">
        <f t="shared" si="115"/>
        <v>739.80000000009966</v>
      </c>
      <c r="B7399">
        <v>560054.37441212102</v>
      </c>
      <c r="C7399">
        <v>2904916.96492559</v>
      </c>
      <c r="D7399">
        <v>293.832082869028</v>
      </c>
      <c r="E7399">
        <v>1.8284097877477401</v>
      </c>
      <c r="F7399">
        <v>-0.311594196168823</v>
      </c>
    </row>
    <row r="7400" spans="1:6" x14ac:dyDescent="0.2">
      <c r="A7400">
        <f t="shared" si="115"/>
        <v>739.90000000009968</v>
      </c>
      <c r="B7400">
        <v>560054.19457114302</v>
      </c>
      <c r="C7400">
        <v>2904917.0103012999</v>
      </c>
      <c r="D7400">
        <v>293.84192806731602</v>
      </c>
      <c r="E7400">
        <v>1.8279036023817401</v>
      </c>
      <c r="F7400">
        <v>-0.31089759674608503</v>
      </c>
    </row>
    <row r="7401" spans="1:6" x14ac:dyDescent="0.2">
      <c r="A7401">
        <f t="shared" si="115"/>
        <v>740.0000000000997</v>
      </c>
      <c r="B7401">
        <v>560054.01481242001</v>
      </c>
      <c r="C7401">
        <v>2904917.0557511798</v>
      </c>
      <c r="D7401">
        <v>293.85191873206901</v>
      </c>
      <c r="E7401">
        <v>1.8273960141906</v>
      </c>
      <c r="F7401">
        <v>-0.31024794912121101</v>
      </c>
    </row>
    <row r="7402" spans="1:6" x14ac:dyDescent="0.2">
      <c r="A7402">
        <f t="shared" si="115"/>
        <v>740.10000000009973</v>
      </c>
      <c r="B7402">
        <v>560053.83513431996</v>
      </c>
      <c r="C7402">
        <v>2904917.1012712801</v>
      </c>
      <c r="D7402">
        <v>293.86208999330699</v>
      </c>
      <c r="E7402">
        <v>1.8268854111645301</v>
      </c>
      <c r="F7402">
        <v>-0.30964457620865898</v>
      </c>
    </row>
    <row r="7403" spans="1:6" x14ac:dyDescent="0.2">
      <c r="A7403">
        <f t="shared" si="115"/>
        <v>740.20000000009975</v>
      </c>
      <c r="B7403">
        <v>560053.65553540702</v>
      </c>
      <c r="C7403">
        <v>2904917.1468578102</v>
      </c>
      <c r="D7403">
        <v>293.87247648189901</v>
      </c>
      <c r="E7403">
        <v>1.8263701933499401</v>
      </c>
      <c r="F7403">
        <v>-0.30908673363557898</v>
      </c>
    </row>
    <row r="7404" spans="1:6" x14ac:dyDescent="0.2">
      <c r="A7404">
        <f t="shared" si="115"/>
        <v>740.30000000009977</v>
      </c>
      <c r="B7404">
        <v>560053.47601445101</v>
      </c>
      <c r="C7404">
        <v>2904917.19250705</v>
      </c>
      <c r="D7404">
        <v>293.88311229517501</v>
      </c>
      <c r="E7404">
        <v>1.8258487715115399</v>
      </c>
      <c r="F7404">
        <v>-0.30857362197544203</v>
      </c>
    </row>
    <row r="7405" spans="1:6" x14ac:dyDescent="0.2">
      <c r="A7405">
        <f t="shared" si="115"/>
        <v>740.40000000009979</v>
      </c>
      <c r="B7405">
        <v>560053.29657042504</v>
      </c>
      <c r="C7405">
        <v>2904917.2382154199</v>
      </c>
      <c r="D7405">
        <v>293.894030960826</v>
      </c>
      <c r="E7405">
        <v>1.8253195635594299</v>
      </c>
      <c r="F7405">
        <v>-0.30810445354939697</v>
      </c>
    </row>
    <row r="7406" spans="1:6" x14ac:dyDescent="0.2">
      <c r="A7406">
        <f t="shared" si="115"/>
        <v>740.50000000009982</v>
      </c>
      <c r="B7406">
        <v>560053.1172025</v>
      </c>
      <c r="C7406">
        <v>2904917.2839794499</v>
      </c>
      <c r="D7406">
        <v>293.90526538655502</v>
      </c>
      <c r="E7406">
        <v>1.82478099575813</v>
      </c>
      <c r="F7406">
        <v>-0.30767864664842098</v>
      </c>
    </row>
    <row r="7407" spans="1:6" x14ac:dyDescent="0.2">
      <c r="A7407">
        <f t="shared" si="115"/>
        <v>740.60000000009984</v>
      </c>
      <c r="B7407">
        <v>560052.93791004398</v>
      </c>
      <c r="C7407">
        <v>2904917.3297957499</v>
      </c>
      <c r="D7407">
        <v>293.91684776607298</v>
      </c>
      <c r="E7407">
        <v>1.82423153478835</v>
      </c>
      <c r="F7407">
        <v>-0.307296436648821</v>
      </c>
    </row>
    <row r="7408" spans="1:6" x14ac:dyDescent="0.2">
      <c r="A7408">
        <f t="shared" si="115"/>
        <v>740.70000000009986</v>
      </c>
      <c r="B7408">
        <v>560052.75869257702</v>
      </c>
      <c r="C7408">
        <v>2904917.3756609601</v>
      </c>
      <c r="D7408">
        <v>293.92880934433703</v>
      </c>
      <c r="E7408">
        <v>1.8236696412409401</v>
      </c>
      <c r="F7408">
        <v>-0.30695817566025901</v>
      </c>
    </row>
    <row r="7409" spans="1:6" x14ac:dyDescent="0.2">
      <c r="A7409">
        <f t="shared" si="115"/>
        <v>740.80000000009989</v>
      </c>
      <c r="B7409">
        <v>560052.57954976801</v>
      </c>
      <c r="C7409">
        <v>2904917.4215717101</v>
      </c>
      <c r="D7409">
        <v>293.94118035017499</v>
      </c>
      <c r="E7409">
        <v>1.82309373763837</v>
      </c>
      <c r="F7409">
        <v>-0.30666479028924098</v>
      </c>
    </row>
    <row r="7410" spans="1:6" x14ac:dyDescent="0.2">
      <c r="A7410">
        <f t="shared" si="115"/>
        <v>740.90000000009991</v>
      </c>
      <c r="B7410">
        <v>560052.40048141801</v>
      </c>
      <c r="C7410">
        <v>2904917.4675245802</v>
      </c>
      <c r="D7410">
        <v>293.95398982490599</v>
      </c>
      <c r="E7410">
        <v>1.8225024091562001</v>
      </c>
      <c r="F7410">
        <v>-0.30641738390995699</v>
      </c>
    </row>
    <row r="7411" spans="1:6" x14ac:dyDescent="0.2">
      <c r="A7411">
        <f t="shared" si="115"/>
        <v>741.00000000009993</v>
      </c>
      <c r="B7411">
        <v>560052.22148743004</v>
      </c>
      <c r="C7411">
        <v>2904917.5135160899</v>
      </c>
      <c r="D7411">
        <v>293.967265540168</v>
      </c>
      <c r="E7411">
        <v>1.82189432929178</v>
      </c>
      <c r="F7411">
        <v>-0.306215058077144</v>
      </c>
    </row>
    <row r="7412" spans="1:6" x14ac:dyDescent="0.2">
      <c r="A7412">
        <f t="shared" si="115"/>
        <v>741.10000000009995</v>
      </c>
      <c r="B7412">
        <v>560052.04256788699</v>
      </c>
      <c r="C7412">
        <v>2904917.5595428599</v>
      </c>
      <c r="D7412">
        <v>293.98103442673801</v>
      </c>
      <c r="E7412">
        <v>1.8212680513288599</v>
      </c>
      <c r="F7412">
        <v>-0.306056436205913</v>
      </c>
    </row>
    <row r="7413" spans="1:6" x14ac:dyDescent="0.2">
      <c r="A7413">
        <f t="shared" si="115"/>
        <v>741.20000000009998</v>
      </c>
      <c r="B7413">
        <v>560051.86372307898</v>
      </c>
      <c r="C7413">
        <v>2904917.60560166</v>
      </c>
      <c r="D7413">
        <v>293.99532265160002</v>
      </c>
      <c r="E7413">
        <v>1.8206221372911999</v>
      </c>
      <c r="F7413">
        <v>-0.30594017226228098</v>
      </c>
    </row>
    <row r="7414" spans="1:6" x14ac:dyDescent="0.2">
      <c r="A7414">
        <f t="shared" si="115"/>
        <v>741.3000000001</v>
      </c>
      <c r="B7414">
        <v>560051.68495350005</v>
      </c>
      <c r="C7414">
        <v>2904917.6516894102</v>
      </c>
      <c r="D7414">
        <v>294.01015557286303</v>
      </c>
      <c r="E7414">
        <v>1.8199551648755099</v>
      </c>
      <c r="F7414">
        <v>-0.30586489754575602</v>
      </c>
    </row>
    <row r="7415" spans="1:6" x14ac:dyDescent="0.2">
      <c r="A7415">
        <f t="shared" si="115"/>
        <v>741.40000000010002</v>
      </c>
      <c r="B7415">
        <v>560051.50625984697</v>
      </c>
      <c r="C7415">
        <v>2904917.69780319</v>
      </c>
      <c r="D7415">
        <v>294.025557708696</v>
      </c>
      <c r="E7415">
        <v>1.8192657296177099</v>
      </c>
      <c r="F7415">
        <v>-0.30582921625710802</v>
      </c>
    </row>
    <row r="7416" spans="1:6" x14ac:dyDescent="0.2">
      <c r="A7416">
        <f t="shared" si="115"/>
        <v>741.50000000010004</v>
      </c>
      <c r="B7416">
        <v>560051.32764301996</v>
      </c>
      <c r="C7416">
        <v>2904917.7439401802</v>
      </c>
      <c r="D7416">
        <v>294.04155270889601</v>
      </c>
      <c r="E7416">
        <v>1.8185524468296499</v>
      </c>
      <c r="F7416">
        <v>-0.30583170288634898</v>
      </c>
    </row>
    <row r="7417" spans="1:6" x14ac:dyDescent="0.2">
      <c r="A7417">
        <f t="shared" si="115"/>
        <v>741.60000000010007</v>
      </c>
      <c r="B7417">
        <v>560051.14910411905</v>
      </c>
      <c r="C7417">
        <v>2904917.7900977498</v>
      </c>
      <c r="D7417">
        <v>294.05816332867198</v>
      </c>
      <c r="E7417">
        <v>1.81781395337128</v>
      </c>
      <c r="F7417">
        <v>-0.30587090102909298</v>
      </c>
    </row>
    <row r="7418" spans="1:6" x14ac:dyDescent="0.2">
      <c r="A7418">
        <f t="shared" si="115"/>
        <v>741.70000000010009</v>
      </c>
      <c r="B7418">
        <v>560050.97064444399</v>
      </c>
      <c r="C7418">
        <v>2904917.8362733899</v>
      </c>
      <c r="D7418">
        <v>294.07541140431999</v>
      </c>
      <c r="E7418">
        <v>1.8170489093378299</v>
      </c>
      <c r="F7418">
        <v>-0.30594532316367701</v>
      </c>
    </row>
    <row r="7419" spans="1:6" x14ac:dyDescent="0.2">
      <c r="A7419">
        <f t="shared" si="115"/>
        <v>741.80000000010011</v>
      </c>
      <c r="B7419">
        <v>560050.79226549005</v>
      </c>
      <c r="C7419">
        <v>2904917.8824647502</v>
      </c>
      <c r="D7419">
        <v>294.093317830584</v>
      </c>
      <c r="E7419">
        <v>1.81625599971756</v>
      </c>
      <c r="F7419">
        <v>-0.306053451053998</v>
      </c>
    </row>
    <row r="7420" spans="1:6" x14ac:dyDescent="0.2">
      <c r="A7420">
        <f t="shared" si="115"/>
        <v>741.90000000010014</v>
      </c>
      <c r="B7420">
        <v>560050.61396895105</v>
      </c>
      <c r="C7420">
        <v>2904917.9286696198</v>
      </c>
      <c r="D7420">
        <v>294.11190253955903</v>
      </c>
      <c r="E7420">
        <v>1.8154339323464299</v>
      </c>
      <c r="F7420">
        <v>-0.306193730938913</v>
      </c>
    </row>
    <row r="7421" spans="1:6" x14ac:dyDescent="0.2">
      <c r="A7421">
        <f t="shared" si="115"/>
        <v>742.00000000010016</v>
      </c>
      <c r="B7421">
        <v>560050.43575671106</v>
      </c>
      <c r="C7421">
        <v>2904917.9748859298</v>
      </c>
      <c r="D7421">
        <v>294.13118448261298</v>
      </c>
      <c r="E7421">
        <v>1.8145814385543499</v>
      </c>
      <c r="F7421">
        <v>-0.30636457438933801</v>
      </c>
    </row>
    <row r="7422" spans="1:6" x14ac:dyDescent="0.2">
      <c r="A7422">
        <f t="shared" si="115"/>
        <v>742.10000000010018</v>
      </c>
      <c r="B7422">
        <v>560050.25763084996</v>
      </c>
      <c r="C7422">
        <v>2904918.0211117598</v>
      </c>
      <c r="D7422">
        <v>294.15118161384601</v>
      </c>
      <c r="E7422">
        <v>1.8136972816916599</v>
      </c>
      <c r="F7422">
        <v>-0.306564370237008</v>
      </c>
    </row>
    <row r="7423" spans="1:6" x14ac:dyDescent="0.2">
      <c r="A7423">
        <f t="shared" si="115"/>
        <v>742.2000000001002</v>
      </c>
      <c r="B7423">
        <v>560050.07959363505</v>
      </c>
      <c r="C7423">
        <v>2904918.0673453598</v>
      </c>
      <c r="D7423">
        <v>294.17191087200302</v>
      </c>
      <c r="E7423">
        <v>1.8127802587116899</v>
      </c>
      <c r="F7423">
        <v>-0.30679148485866298</v>
      </c>
    </row>
    <row r="7424" spans="1:6" x14ac:dyDescent="0.2">
      <c r="A7424">
        <f t="shared" si="115"/>
        <v>742.30000000010023</v>
      </c>
      <c r="B7424">
        <v>560049.90164752095</v>
      </c>
      <c r="C7424">
        <v>2904918.1135851</v>
      </c>
      <c r="D7424">
        <v>294.19338816402302</v>
      </c>
      <c r="E7424">
        <v>1.81183023225238</v>
      </c>
      <c r="F7424">
        <v>-0.30704297185020102</v>
      </c>
    </row>
    <row r="7425" spans="1:6" x14ac:dyDescent="0.2">
      <c r="A7425">
        <f t="shared" si="115"/>
        <v>742.40000000010025</v>
      </c>
      <c r="B7425">
        <v>560049.72379510396</v>
      </c>
      <c r="C7425">
        <v>2904918.1598296599</v>
      </c>
      <c r="D7425">
        <v>294.21562746400599</v>
      </c>
      <c r="E7425">
        <v>1.81084875506453</v>
      </c>
      <c r="F7425">
        <v>-0.30731418288122803</v>
      </c>
    </row>
    <row r="7426" spans="1:6" x14ac:dyDescent="0.2">
      <c r="A7426">
        <f t="shared" si="115"/>
        <v>742.50000000010027</v>
      </c>
      <c r="B7426">
        <v>560049.54603903799</v>
      </c>
      <c r="C7426">
        <v>2904918.20607827</v>
      </c>
      <c r="D7426">
        <v>294.238639652215</v>
      </c>
      <c r="E7426">
        <v>1.8098373484888699</v>
      </c>
      <c r="F7426">
        <v>-0.307601116277263</v>
      </c>
    </row>
    <row r="7427" spans="1:6" x14ac:dyDescent="0.2">
      <c r="A7427">
        <f t="shared" si="115"/>
        <v>742.60000000010029</v>
      </c>
      <c r="B7427">
        <v>560049.36838200595</v>
      </c>
      <c r="C7427">
        <v>2904918.25233057</v>
      </c>
      <c r="D7427">
        <v>294.26243297544198</v>
      </c>
      <c r="E7427">
        <v>1.80879747518281</v>
      </c>
      <c r="F7427">
        <v>-0.30790032100845299</v>
      </c>
    </row>
    <row r="7428" spans="1:6" x14ac:dyDescent="0.2">
      <c r="A7428">
        <f t="shared" ref="A7428:A7491" si="116">A7427+0.1</f>
        <v>742.70000000010032</v>
      </c>
      <c r="B7428">
        <v>560049.19082670496</v>
      </c>
      <c r="C7428">
        <v>2904918.29858664</v>
      </c>
      <c r="D7428">
        <v>294.28701343903901</v>
      </c>
      <c r="E7428">
        <v>1.8077305217458599</v>
      </c>
      <c r="F7428">
        <v>-0.30820881435839398</v>
      </c>
    </row>
    <row r="7429" spans="1:6" x14ac:dyDescent="0.2">
      <c r="A7429">
        <f t="shared" si="116"/>
        <v>742.80000000010034</v>
      </c>
      <c r="B7429">
        <v>560049.01337582804</v>
      </c>
      <c r="C7429">
        <v>2904918.3448468801</v>
      </c>
      <c r="D7429">
        <v>294.31238514031901</v>
      </c>
      <c r="E7429">
        <v>1.80663778858945</v>
      </c>
      <c r="F7429">
        <v>-0.30852401171252603</v>
      </c>
    </row>
    <row r="7430" spans="1:6" x14ac:dyDescent="0.2">
      <c r="A7430">
        <f t="shared" si="116"/>
        <v>742.90000000010036</v>
      </c>
      <c r="B7430">
        <v>560048.836032058</v>
      </c>
      <c r="C7430">
        <v>2904918.3911119699</v>
      </c>
      <c r="D7430">
        <v>294.33855055199098</v>
      </c>
      <c r="E7430">
        <v>1.80552048504356</v>
      </c>
      <c r="F7430">
        <v>-0.30884366691242199</v>
      </c>
    </row>
    <row r="7431" spans="1:6" x14ac:dyDescent="0.2">
      <c r="A7431">
        <f t="shared" si="116"/>
        <v>743.00000000010039</v>
      </c>
      <c r="B7431">
        <v>560048.65879806201</v>
      </c>
      <c r="C7431">
        <v>2904918.4373828801</v>
      </c>
      <c r="D7431">
        <v>294.36551076314601</v>
      </c>
      <c r="E7431">
        <v>1.80437972818916</v>
      </c>
      <c r="F7431">
        <v>-0.30916582171377699</v>
      </c>
    </row>
    <row r="7432" spans="1:6" x14ac:dyDescent="0.2">
      <c r="A7432">
        <f t="shared" si="116"/>
        <v>743.10000000010041</v>
      </c>
      <c r="B7432">
        <v>560048.48167648201</v>
      </c>
      <c r="C7432">
        <v>2904918.4836607701</v>
      </c>
      <c r="D7432">
        <v>294.39326568428697</v>
      </c>
      <c r="E7432">
        <v>1.80321654428571</v>
      </c>
      <c r="F7432">
        <v>-0.30948876301858502</v>
      </c>
    </row>
    <row r="7433" spans="1:6" x14ac:dyDescent="0.2">
      <c r="A7433">
        <f t="shared" si="116"/>
        <v>743.20000000010043</v>
      </c>
      <c r="B7433">
        <v>560048.30466993805</v>
      </c>
      <c r="C7433">
        <v>2904918.5299470001</v>
      </c>
      <c r="D7433">
        <v>294.42181422196501</v>
      </c>
      <c r="E7433">
        <v>1.8020318719520401</v>
      </c>
      <c r="F7433">
        <v>-0.30981098670074297</v>
      </c>
    </row>
    <row r="7434" spans="1:6" x14ac:dyDescent="0.2">
      <c r="A7434">
        <f t="shared" si="116"/>
        <v>743.30000000010045</v>
      </c>
      <c r="B7434">
        <v>560048.12778102397</v>
      </c>
      <c r="C7434">
        <v>2904918.57624311</v>
      </c>
      <c r="D7434">
        <v>294.45115442774602</v>
      </c>
      <c r="E7434">
        <v>1.8008265664772201</v>
      </c>
      <c r="F7434">
        <v>-0.31013116699216497</v>
      </c>
    </row>
    <row r="7435" spans="1:6" x14ac:dyDescent="0.2">
      <c r="A7435">
        <f t="shared" si="116"/>
        <v>743.40000000010048</v>
      </c>
      <c r="B7435">
        <v>560047.95101230894</v>
      </c>
      <c r="C7435">
        <v>2904918.6225507502</v>
      </c>
      <c r="D7435">
        <v>294.48128362550398</v>
      </c>
      <c r="E7435">
        <v>1.7996014048037099</v>
      </c>
      <c r="F7435">
        <v>-0.31044813053519799</v>
      </c>
    </row>
    <row r="7436" spans="1:6" x14ac:dyDescent="0.2">
      <c r="A7436">
        <f t="shared" si="116"/>
        <v>743.5000000001005</v>
      </c>
      <c r="B7436">
        <v>560047.77436633594</v>
      </c>
      <c r="C7436">
        <v>2904918.6688717301</v>
      </c>
      <c r="D7436">
        <v>294.51219852043198</v>
      </c>
      <c r="E7436">
        <v>1.79835709084855</v>
      </c>
      <c r="F7436">
        <v>-0.310760834331064</v>
      </c>
    </row>
    <row r="7437" spans="1:6" x14ac:dyDescent="0.2">
      <c r="A7437">
        <f t="shared" si="116"/>
        <v>743.60000000010052</v>
      </c>
      <c r="B7437">
        <v>560047.59784562502</v>
      </c>
      <c r="C7437">
        <v>2904918.7152079302</v>
      </c>
      <c r="D7437">
        <v>294.54389529261903</v>
      </c>
      <c r="E7437">
        <v>1.79709426092165</v>
      </c>
      <c r="F7437">
        <v>-0.31106834692170798</v>
      </c>
    </row>
    <row r="7438" spans="1:6" x14ac:dyDescent="0.2">
      <c r="A7438">
        <f t="shared" si="116"/>
        <v>743.70000000010054</v>
      </c>
      <c r="B7438">
        <v>560047.42145267304</v>
      </c>
      <c r="C7438">
        <v>2904918.76156135</v>
      </c>
      <c r="D7438">
        <v>294.576369677591</v>
      </c>
      <c r="E7438">
        <v>1.7958154591945199</v>
      </c>
      <c r="F7438">
        <v>-0.31136828419118501</v>
      </c>
    </row>
    <row r="7439" spans="1:6" x14ac:dyDescent="0.2">
      <c r="A7439">
        <f t="shared" si="116"/>
        <v>743.80000000010057</v>
      </c>
      <c r="B7439">
        <v>560047.245189843</v>
      </c>
      <c r="C7439">
        <v>2904918.80793428</v>
      </c>
      <c r="D7439">
        <v>294.60961597308699</v>
      </c>
      <c r="E7439">
        <v>1.7945258910258</v>
      </c>
      <c r="F7439">
        <v>-0.31165625783892897</v>
      </c>
    </row>
    <row r="7440" spans="1:6" x14ac:dyDescent="0.2">
      <c r="A7440">
        <f t="shared" si="116"/>
        <v>743.90000000010059</v>
      </c>
      <c r="B7440">
        <v>560047.06905920198</v>
      </c>
      <c r="C7440">
        <v>2904918.8543296</v>
      </c>
      <c r="D7440">
        <v>294.64362567632099</v>
      </c>
      <c r="E7440">
        <v>1.7932302496930099</v>
      </c>
      <c r="F7440">
        <v>-0.31192829023434498</v>
      </c>
    </row>
    <row r="7441" spans="1:6" x14ac:dyDescent="0.2">
      <c r="A7441">
        <f t="shared" si="116"/>
        <v>744.00000000010061</v>
      </c>
      <c r="B7441">
        <v>560046.89306255104</v>
      </c>
      <c r="C7441">
        <v>2904918.9007506999</v>
      </c>
      <c r="D7441">
        <v>294.67838779174502</v>
      </c>
      <c r="E7441">
        <v>1.79193274036146</v>
      </c>
      <c r="F7441">
        <v>-0.31218063439490801</v>
      </c>
    </row>
    <row r="7442" spans="1:6" x14ac:dyDescent="0.2">
      <c r="A7442">
        <f t="shared" si="116"/>
        <v>744.10000000010064</v>
      </c>
      <c r="B7442">
        <v>560046.71720146202</v>
      </c>
      <c r="C7442">
        <v>2904918.9472014699</v>
      </c>
      <c r="D7442">
        <v>294.71388904724199</v>
      </c>
      <c r="E7442">
        <v>1.7906371236677601</v>
      </c>
      <c r="F7442">
        <v>-0.312409608032579</v>
      </c>
    </row>
    <row r="7443" spans="1:6" x14ac:dyDescent="0.2">
      <c r="A7443">
        <f t="shared" si="116"/>
        <v>744.20000000010066</v>
      </c>
      <c r="B7443">
        <v>560046.54147730896</v>
      </c>
      <c r="C7443">
        <v>2904918.9936862299</v>
      </c>
      <c r="D7443">
        <v>294.75011406161701</v>
      </c>
      <c r="E7443">
        <v>1.7893466682992301</v>
      </c>
      <c r="F7443">
        <v>-0.31261167965194903</v>
      </c>
    </row>
    <row r="7444" spans="1:6" x14ac:dyDescent="0.2">
      <c r="A7444">
        <f t="shared" si="116"/>
        <v>744.30000000010068</v>
      </c>
      <c r="B7444">
        <v>560046.36589131295</v>
      </c>
      <c r="C7444">
        <v>2904919.0402096999</v>
      </c>
      <c r="D7444">
        <v>294.787045437004</v>
      </c>
      <c r="E7444">
        <v>1.78806414192261</v>
      </c>
      <c r="F7444">
        <v>-0.31278344187654999</v>
      </c>
    </row>
    <row r="7445" spans="1:6" x14ac:dyDescent="0.2">
      <c r="A7445">
        <f t="shared" si="116"/>
        <v>744.4000000001007</v>
      </c>
      <c r="B7445">
        <v>560046.19044457702</v>
      </c>
      <c r="C7445">
        <v>2904919.0867769802</v>
      </c>
      <c r="D7445">
        <v>294.82466382809997</v>
      </c>
      <c r="E7445">
        <v>1.78679186341767</v>
      </c>
      <c r="F7445">
        <v>-0.312921610038701</v>
      </c>
    </row>
    <row r="7446" spans="1:6" x14ac:dyDescent="0.2">
      <c r="A7446">
        <f t="shared" si="116"/>
        <v>744.50000000010073</v>
      </c>
      <c r="B7446">
        <v>560046.015138124</v>
      </c>
      <c r="C7446">
        <v>2904919.1333934902</v>
      </c>
      <c r="D7446">
        <v>294.86294799889203</v>
      </c>
      <c r="E7446">
        <v>1.7855317427106101</v>
      </c>
      <c r="F7446">
        <v>-0.31302300908647201</v>
      </c>
    </row>
    <row r="7447" spans="1:6" x14ac:dyDescent="0.2">
      <c r="A7447">
        <f t="shared" si="116"/>
        <v>744.60000000010075</v>
      </c>
      <c r="B7447">
        <v>560045.83997292898</v>
      </c>
      <c r="C7447">
        <v>2904919.1800649399</v>
      </c>
      <c r="D7447">
        <v>294.90187488591602</v>
      </c>
      <c r="E7447">
        <v>1.7842853190129</v>
      </c>
      <c r="F7447">
        <v>-0.31308458653219801</v>
      </c>
    </row>
    <row r="7448" spans="1:6" x14ac:dyDescent="0.2">
      <c r="A7448">
        <f t="shared" si="116"/>
        <v>744.70000000010077</v>
      </c>
      <c r="B7448">
        <v>560045.66494994401</v>
      </c>
      <c r="C7448">
        <v>2904919.2267973199</v>
      </c>
      <c r="D7448">
        <v>294.94141967286401</v>
      </c>
      <c r="E7448">
        <v>1.78305378681809</v>
      </c>
      <c r="F7448">
        <v>-0.31310344211268398</v>
      </c>
    </row>
    <row r="7449" spans="1:6" x14ac:dyDescent="0.2">
      <c r="A7449">
        <f t="shared" si="116"/>
        <v>744.80000000010079</v>
      </c>
      <c r="B7449">
        <v>560045.49007012695</v>
      </c>
      <c r="C7449">
        <v>2904919.27359684</v>
      </c>
      <c r="D7449">
        <v>294.98155588056102</v>
      </c>
      <c r="E7449">
        <v>1.78183802383555</v>
      </c>
      <c r="F7449">
        <v>-0.31307684441579497</v>
      </c>
    </row>
    <row r="7450" spans="1:6" x14ac:dyDescent="0.2">
      <c r="A7450">
        <f t="shared" si="116"/>
        <v>744.90000000010082</v>
      </c>
      <c r="B7450">
        <v>560045.31533446198</v>
      </c>
      <c r="C7450">
        <v>2904919.3204699201</v>
      </c>
      <c r="D7450">
        <v>295.02225547989599</v>
      </c>
      <c r="E7450">
        <v>1.7806382708708199</v>
      </c>
      <c r="F7450">
        <v>-0.31300276150391299</v>
      </c>
    </row>
    <row r="7451" spans="1:6" x14ac:dyDescent="0.2">
      <c r="A7451">
        <f t="shared" si="116"/>
        <v>745.00000000010084</v>
      </c>
      <c r="B7451">
        <v>560045.140743986</v>
      </c>
      <c r="C7451">
        <v>2904919.3674230902</v>
      </c>
      <c r="D7451">
        <v>295.06348937143201</v>
      </c>
      <c r="E7451">
        <v>1.77945420089614</v>
      </c>
      <c r="F7451">
        <v>-0.31288001885285499</v>
      </c>
    </row>
    <row r="7452" spans="1:6" x14ac:dyDescent="0.2">
      <c r="A7452">
        <f t="shared" si="116"/>
        <v>745.10000000010086</v>
      </c>
      <c r="B7452">
        <v>560044.96629980195</v>
      </c>
      <c r="C7452">
        <v>2904919.4144628402</v>
      </c>
      <c r="D7452">
        <v>295.10522791220302</v>
      </c>
      <c r="E7452">
        <v>1.7782854973050199</v>
      </c>
      <c r="F7452">
        <v>-0.31270753606209101</v>
      </c>
    </row>
    <row r="7453" spans="1:6" x14ac:dyDescent="0.2">
      <c r="A7453">
        <f t="shared" si="116"/>
        <v>745.20000000010089</v>
      </c>
      <c r="B7453">
        <v>560044.79200308095</v>
      </c>
      <c r="C7453">
        <v>2904919.4615956899</v>
      </c>
      <c r="D7453">
        <v>295.147440952458</v>
      </c>
      <c r="E7453">
        <v>1.77713185837467</v>
      </c>
      <c r="F7453">
        <v>-0.31248430070718802</v>
      </c>
    </row>
    <row r="7454" spans="1:6" x14ac:dyDescent="0.2">
      <c r="A7454">
        <f t="shared" si="116"/>
        <v>745.30000000010091</v>
      </c>
      <c r="B7454">
        <v>560044.61785504699</v>
      </c>
      <c r="C7454">
        <v>2904919.5088281301</v>
      </c>
      <c r="D7454">
        <v>295.19009787930901</v>
      </c>
      <c r="E7454">
        <v>1.77599299255496</v>
      </c>
      <c r="F7454">
        <v>-0.31220937091985901</v>
      </c>
    </row>
    <row r="7455" spans="1:6" x14ac:dyDescent="0.2">
      <c r="A7455">
        <f t="shared" si="116"/>
        <v>745.40000000010093</v>
      </c>
      <c r="B7455">
        <v>560044.44385698403</v>
      </c>
      <c r="C7455">
        <v>2904919.55616662</v>
      </c>
      <c r="D7455">
        <v>295.23316766025499</v>
      </c>
      <c r="E7455">
        <v>1.77486861176269</v>
      </c>
      <c r="F7455">
        <v>-0.31188187314178401</v>
      </c>
    </row>
    <row r="7456" spans="1:6" x14ac:dyDescent="0.2">
      <c r="A7456">
        <f t="shared" si="116"/>
        <v>745.50000000010095</v>
      </c>
      <c r="B7456">
        <v>560044.27001022606</v>
      </c>
      <c r="C7456">
        <v>2904919.6036175801</v>
      </c>
      <c r="D7456">
        <v>295.27661888760298</v>
      </c>
      <c r="E7456">
        <v>1.7737584408798699</v>
      </c>
      <c r="F7456">
        <v>-0.31150099421246402</v>
      </c>
    </row>
    <row r="7457" spans="1:6" x14ac:dyDescent="0.2">
      <c r="A7457">
        <f t="shared" si="116"/>
        <v>745.60000000010098</v>
      </c>
      <c r="B7457">
        <v>560044.096316154</v>
      </c>
      <c r="C7457">
        <v>2904919.6511873999</v>
      </c>
      <c r="D7457">
        <v>295.32041982474402</v>
      </c>
      <c r="E7457">
        <v>1.77266221703684</v>
      </c>
      <c r="F7457">
        <v>-0.31106598205399599</v>
      </c>
    </row>
    <row r="7458" spans="1:6" x14ac:dyDescent="0.2">
      <c r="A7458">
        <f t="shared" si="116"/>
        <v>745.700000000101</v>
      </c>
      <c r="B7458">
        <v>560043.92277619406</v>
      </c>
      <c r="C7458">
        <v>2904919.6988824299</v>
      </c>
      <c r="D7458">
        <v>295.36453845232001</v>
      </c>
      <c r="E7458">
        <v>1.7715796883637001</v>
      </c>
      <c r="F7458">
        <v>-0.31057614665988698</v>
      </c>
    </row>
    <row r="7459" spans="1:6" x14ac:dyDescent="0.2">
      <c r="A7459">
        <f t="shared" si="116"/>
        <v>745.80000000010102</v>
      </c>
      <c r="B7459">
        <v>560043.74939181202</v>
      </c>
      <c r="C7459">
        <v>2904919.7467089701</v>
      </c>
      <c r="D7459">
        <v>295.40894251409202</v>
      </c>
      <c r="E7459">
        <v>1.77051061269986</v>
      </c>
      <c r="F7459">
        <v>-0.31003086105375699</v>
      </c>
    </row>
    <row r="7460" spans="1:6" x14ac:dyDescent="0.2">
      <c r="A7460">
        <f t="shared" si="116"/>
        <v>745.90000000010104</v>
      </c>
      <c r="B7460">
        <v>560043.57616451103</v>
      </c>
      <c r="C7460">
        <v>2904919.7946732398</v>
      </c>
      <c r="D7460">
        <v>295.45359956243999</v>
      </c>
      <c r="E7460">
        <v>1.7694547562616401</v>
      </c>
      <c r="F7460">
        <v>-0.30942956218665801</v>
      </c>
    </row>
    <row r="7461" spans="1:6" x14ac:dyDescent="0.2">
      <c r="A7461">
        <f t="shared" si="116"/>
        <v>746.00000000010107</v>
      </c>
      <c r="B7461">
        <v>560043.40309582604</v>
      </c>
      <c r="C7461">
        <v>2904919.8427814399</v>
      </c>
      <c r="D7461">
        <v>295.49847700339399</v>
      </c>
      <c r="E7461">
        <v>1.7684118922710499</v>
      </c>
      <c r="F7461">
        <v>-0.30877175175421201</v>
      </c>
    </row>
    <row r="7462" spans="1:6" x14ac:dyDescent="0.2">
      <c r="A7462">
        <f t="shared" si="116"/>
        <v>746.10000000010109</v>
      </c>
      <c r="B7462">
        <v>560043.23018732201</v>
      </c>
      <c r="C7462">
        <v>2904919.89103965</v>
      </c>
      <c r="D7462">
        <v>295.54354214114699</v>
      </c>
      <c r="E7462">
        <v>1.76738179955089</v>
      </c>
      <c r="F7462">
        <v>-0.30805699692250899</v>
      </c>
    </row>
    <row r="7463" spans="1:6" x14ac:dyDescent="0.2">
      <c r="A7463">
        <f t="shared" si="116"/>
        <v>746.20000000010111</v>
      </c>
      <c r="B7463">
        <v>560043.05744058802</v>
      </c>
      <c r="C7463">
        <v>2904919.9394539199</v>
      </c>
      <c r="D7463">
        <v>295.588762221965</v>
      </c>
      <c r="E7463">
        <v>1.7663642610925701</v>
      </c>
      <c r="F7463">
        <v>-0.30728493095694998</v>
      </c>
    </row>
    <row r="7464" spans="1:6" x14ac:dyDescent="0.2">
      <c r="A7464">
        <f t="shared" si="116"/>
        <v>746.30000000010114</v>
      </c>
      <c r="B7464">
        <v>560042.88485723897</v>
      </c>
      <c r="C7464">
        <v>2904919.9880301999</v>
      </c>
      <c r="D7464">
        <v>295.63410447745298</v>
      </c>
      <c r="E7464">
        <v>1.76535865981943</v>
      </c>
      <c r="F7464">
        <v>-0.30645712342251602</v>
      </c>
    </row>
    <row r="7465" spans="1:6" x14ac:dyDescent="0.2">
      <c r="A7465">
        <f t="shared" si="116"/>
        <v>746.40000000010116</v>
      </c>
      <c r="B7465">
        <v>560042.71243886102</v>
      </c>
      <c r="C7465">
        <v>2904920.0367741701</v>
      </c>
      <c r="D7465">
        <v>295.67953745070702</v>
      </c>
      <c r="E7465">
        <v>1.7643644503089599</v>
      </c>
      <c r="F7465">
        <v>-0.30557536512703998</v>
      </c>
    </row>
    <row r="7466" spans="1:6" x14ac:dyDescent="0.2">
      <c r="A7466">
        <f t="shared" si="116"/>
        <v>746.50000000010118</v>
      </c>
      <c r="B7466">
        <v>560042.54018699995</v>
      </c>
      <c r="C7466">
        <v>2904920.0856912299</v>
      </c>
      <c r="D7466">
        <v>295.72503113092699</v>
      </c>
      <c r="E7466">
        <v>1.76338116438046</v>
      </c>
      <c r="F7466">
        <v>-0.30464162640515602</v>
      </c>
    </row>
    <row r="7467" spans="1:6" x14ac:dyDescent="0.2">
      <c r="A7467">
        <f t="shared" si="116"/>
        <v>746.6000000001012</v>
      </c>
      <c r="B7467">
        <v>560042.36810314702</v>
      </c>
      <c r="C7467">
        <v>2904920.1347864801</v>
      </c>
      <c r="D7467">
        <v>295.77055705774097</v>
      </c>
      <c r="E7467">
        <v>1.76240841185758</v>
      </c>
      <c r="F7467">
        <v>-0.30365802351485499</v>
      </c>
    </row>
    <row r="7468" spans="1:6" x14ac:dyDescent="0.2">
      <c r="A7468">
        <f t="shared" si="116"/>
        <v>746.70000000010123</v>
      </c>
      <c r="B7468">
        <v>560042.19618872204</v>
      </c>
      <c r="C7468">
        <v>2904920.1840647398</v>
      </c>
      <c r="D7468">
        <v>295.81608840117502</v>
      </c>
      <c r="E7468">
        <v>1.7614458787442</v>
      </c>
      <c r="F7468">
        <v>-0.30262678698352402</v>
      </c>
    </row>
    <row r="7469" spans="1:6" x14ac:dyDescent="0.2">
      <c r="A7469">
        <f t="shared" si="116"/>
        <v>746.80000000010125</v>
      </c>
      <c r="B7469">
        <v>560042.02444506704</v>
      </c>
      <c r="C7469">
        <v>2904920.2335305102</v>
      </c>
      <c r="D7469">
        <v>295.86160001896502</v>
      </c>
      <c r="E7469">
        <v>1.76049332346442</v>
      </c>
      <c r="F7469">
        <v>-0.30155023130920799</v>
      </c>
    </row>
    <row r="7470" spans="1:6" x14ac:dyDescent="0.2">
      <c r="A7470">
        <f t="shared" si="116"/>
        <v>746.90000000010127</v>
      </c>
      <c r="B7470">
        <v>560041.85287343303</v>
      </c>
      <c r="C7470">
        <v>2904920.2831880101</v>
      </c>
      <c r="D7470">
        <v>295.90706849243401</v>
      </c>
      <c r="E7470">
        <v>1.7595505715586599</v>
      </c>
      <c r="F7470">
        <v>-0.30043072651526598</v>
      </c>
    </row>
    <row r="7471" spans="1:6" x14ac:dyDescent="0.2">
      <c r="A7471">
        <f t="shared" si="116"/>
        <v>747.00000000010129</v>
      </c>
      <c r="B7471">
        <v>560041.68147497403</v>
      </c>
      <c r="C7471">
        <v>2904920.3330411599</v>
      </c>
      <c r="D7471">
        <v>295.95247214249298</v>
      </c>
      <c r="E7471">
        <v>1.7586175092212399</v>
      </c>
      <c r="F7471">
        <v>-0.29927067192240397</v>
      </c>
    </row>
    <row r="7472" spans="1:6" x14ac:dyDescent="0.2">
      <c r="A7472">
        <f t="shared" si="116"/>
        <v>747.10000000010132</v>
      </c>
      <c r="B7472">
        <v>560041.51025073801</v>
      </c>
      <c r="C7472">
        <v>2904920.3830935899</v>
      </c>
      <c r="D7472">
        <v>295.99779102755201</v>
      </c>
      <c r="E7472">
        <v>1.75769407604437</v>
      </c>
      <c r="F7472">
        <v>-0.29807247238190399</v>
      </c>
    </row>
    <row r="7473" spans="1:6" x14ac:dyDescent="0.2">
      <c r="A7473">
        <f t="shared" si="116"/>
        <v>747.20000000010134</v>
      </c>
      <c r="B7473">
        <v>560041.33920166595</v>
      </c>
      <c r="C7473">
        <v>2904920.4333486599</v>
      </c>
      <c r="D7473">
        <v>296.043006925253</v>
      </c>
      <c r="E7473">
        <v>1.75678025730113</v>
      </c>
      <c r="F7473">
        <v>-0.29683851710223702</v>
      </c>
    </row>
    <row r="7474" spans="1:6" x14ac:dyDescent="0.2">
      <c r="A7474">
        <f t="shared" si="116"/>
        <v>747.30000000010136</v>
      </c>
      <c r="B7474">
        <v>560041.16832858697</v>
      </c>
      <c r="C7474">
        <v>2904920.4838094399</v>
      </c>
      <c r="D7474">
        <v>296.08810329999102</v>
      </c>
      <c r="E7474">
        <v>1.7558760760601</v>
      </c>
      <c r="F7474">
        <v>-0.29557116112047999</v>
      </c>
    </row>
    <row r="7475" spans="1:6" x14ac:dyDescent="0.2">
      <c r="A7475">
        <f t="shared" si="116"/>
        <v>747.40000000010139</v>
      </c>
      <c r="B7475">
        <v>560040.99763221596</v>
      </c>
      <c r="C7475">
        <v>2904920.5344787599</v>
      </c>
      <c r="D7475">
        <v>296.13306525820099</v>
      </c>
      <c r="E7475">
        <v>1.7549815853799799</v>
      </c>
      <c r="F7475">
        <v>-0.29427270938971201</v>
      </c>
    </row>
    <row r="7476" spans="1:6" x14ac:dyDescent="0.2">
      <c r="A7476">
        <f t="shared" si="116"/>
        <v>747.50000000010141</v>
      </c>
      <c r="B7476">
        <v>560040.82711315504</v>
      </c>
      <c r="C7476">
        <v>2904920.5853591901</v>
      </c>
      <c r="D7476">
        <v>296.17787949330199</v>
      </c>
      <c r="E7476">
        <v>1.7540968607854299</v>
      </c>
      <c r="F7476">
        <v>-0.29294540341203801</v>
      </c>
    </row>
    <row r="7477" spans="1:6" x14ac:dyDescent="0.2">
      <c r="A7477">
        <f t="shared" si="116"/>
        <v>747.60000000010143</v>
      </c>
      <c r="B7477">
        <v>560040.65677189699</v>
      </c>
      <c r="C7477">
        <v>2904920.63645306</v>
      </c>
      <c r="D7477">
        <v>296.22253422211901</v>
      </c>
      <c r="E7477">
        <v>1.7532219931791899</v>
      </c>
      <c r="F7477">
        <v>-0.29159141028874702</v>
      </c>
    </row>
    <row r="7478" spans="1:6" x14ac:dyDescent="0.2">
      <c r="A7478">
        <f t="shared" si="116"/>
        <v>747.70000000010145</v>
      </c>
      <c r="B7478">
        <v>560040.48660882097</v>
      </c>
      <c r="C7478">
        <v>2904920.6877624802</v>
      </c>
      <c r="D7478">
        <v>296.26701911445298</v>
      </c>
      <c r="E7478">
        <v>1.7523570822990899</v>
      </c>
      <c r="F7478">
        <v>-0.29021281406001298</v>
      </c>
    </row>
    <row r="7479" spans="1:6" x14ac:dyDescent="0.2">
      <c r="A7479">
        <f t="shared" si="116"/>
        <v>747.80000000010148</v>
      </c>
      <c r="B7479">
        <v>560040.31662420498</v>
      </c>
      <c r="C7479">
        <v>2904920.7392893499</v>
      </c>
      <c r="D7479">
        <v>296.31132521733599</v>
      </c>
      <c r="E7479">
        <v>1.7515022307857699</v>
      </c>
      <c r="F7479">
        <v>-0.28881160919855697</v>
      </c>
    </row>
    <row r="7480" spans="1:6" x14ac:dyDescent="0.2">
      <c r="A7480">
        <f t="shared" si="116"/>
        <v>747.9000000001015</v>
      </c>
      <c r="B7480">
        <v>560040.14681822096</v>
      </c>
      <c r="C7480">
        <v>2904920.7910353602</v>
      </c>
      <c r="D7480">
        <v>296.355444875339</v>
      </c>
      <c r="E7480">
        <v>1.75065753888562</v>
      </c>
      <c r="F7480">
        <v>-0.28738969610938497</v>
      </c>
    </row>
    <row r="7481" spans="1:6" x14ac:dyDescent="0.2">
      <c r="A7481">
        <f t="shared" si="116"/>
        <v>748.00000000010152</v>
      </c>
      <c r="B7481">
        <v>560039.97719094704</v>
      </c>
      <c r="C7481">
        <v>2904920.8430020302</v>
      </c>
      <c r="D7481">
        <v>296.39937164814</v>
      </c>
      <c r="E7481">
        <v>1.74982309977497</v>
      </c>
      <c r="F7481">
        <v>-0.28594887855603601</v>
      </c>
    </row>
    <row r="7482" spans="1:6" x14ac:dyDescent="0.2">
      <c r="A7482">
        <f t="shared" si="116"/>
        <v>748.10000000010155</v>
      </c>
      <c r="B7482">
        <v>560039.80774236901</v>
      </c>
      <c r="C7482">
        <v>2904920.8951906902</v>
      </c>
      <c r="D7482">
        <v>296.44310022637501</v>
      </c>
      <c r="E7482">
        <v>1.7489989946193101</v>
      </c>
      <c r="F7482">
        <v>-0.28449086608323298</v>
      </c>
    </row>
    <row r="7483" spans="1:6" x14ac:dyDescent="0.2">
      <c r="A7483">
        <f t="shared" si="116"/>
        <v>748.20000000010157</v>
      </c>
      <c r="B7483">
        <v>560039.63847238605</v>
      </c>
      <c r="C7483">
        <v>2904920.9476025002</v>
      </c>
      <c r="D7483">
        <v>296.48662634582098</v>
      </c>
      <c r="E7483">
        <v>1.7481852867166401</v>
      </c>
      <c r="F7483">
        <v>-0.28301728342822902</v>
      </c>
    </row>
    <row r="7484" spans="1:6" x14ac:dyDescent="0.2">
      <c r="A7484">
        <f t="shared" si="116"/>
        <v>748.30000000010159</v>
      </c>
      <c r="B7484">
        <v>560039.46938081796</v>
      </c>
      <c r="C7484">
        <v>2904921.0002384898</v>
      </c>
      <c r="D7484">
        <v>296.52994669926898</v>
      </c>
      <c r="E7484">
        <v>1.7473820207144899</v>
      </c>
      <c r="F7484">
        <v>-0.28152966416066499</v>
      </c>
    </row>
    <row r="7485" spans="1:6" x14ac:dyDescent="0.2">
      <c r="A7485">
        <f t="shared" si="116"/>
        <v>748.40000000010161</v>
      </c>
      <c r="B7485">
        <v>560039.30046741001</v>
      </c>
      <c r="C7485">
        <v>2904921.0530995298</v>
      </c>
      <c r="D7485">
        <v>296.57305885121701</v>
      </c>
      <c r="E7485">
        <v>1.7465892198655</v>
      </c>
      <c r="F7485">
        <v>-0.28002945477249802</v>
      </c>
    </row>
    <row r="7486" spans="1:6" x14ac:dyDescent="0.2">
      <c r="A7486">
        <f t="shared" si="116"/>
        <v>748.50000000010164</v>
      </c>
      <c r="B7486">
        <v>560039.13173184101</v>
      </c>
      <c r="C7486">
        <v>2904921.1061863601</v>
      </c>
      <c r="D7486">
        <v>296.61596115351603</v>
      </c>
      <c r="E7486">
        <v>1.7458068831817</v>
      </c>
      <c r="F7486">
        <v>-0.278518021915934</v>
      </c>
    </row>
    <row r="7487" spans="1:6" x14ac:dyDescent="0.2">
      <c r="A7487">
        <f t="shared" si="116"/>
        <v>748.60000000010166</v>
      </c>
      <c r="B7487">
        <v>560038.96317372599</v>
      </c>
      <c r="C7487">
        <v>2904921.1594996001</v>
      </c>
      <c r="D7487">
        <v>296.65865266190701</v>
      </c>
      <c r="E7487">
        <v>1.7450349826335501</v>
      </c>
      <c r="F7487">
        <v>-0.27699666247649701</v>
      </c>
    </row>
    <row r="7488" spans="1:6" x14ac:dyDescent="0.2">
      <c r="A7488">
        <f t="shared" si="116"/>
        <v>748.70000000010168</v>
      </c>
      <c r="B7488">
        <v>560038.79479262698</v>
      </c>
      <c r="C7488">
        <v>2904921.2130397498</v>
      </c>
      <c r="D7488">
        <v>296.70113305336298</v>
      </c>
      <c r="E7488">
        <v>1.7442734385315299</v>
      </c>
      <c r="F7488">
        <v>-0.27546673670023603</v>
      </c>
    </row>
    <row r="7489" spans="1:6" x14ac:dyDescent="0.2">
      <c r="A7489">
        <f t="shared" si="116"/>
        <v>748.8000000001017</v>
      </c>
      <c r="B7489">
        <v>560038.62658804795</v>
      </c>
      <c r="C7489">
        <v>2904921.2668071901</v>
      </c>
      <c r="D7489">
        <v>296.74340251343801</v>
      </c>
      <c r="E7489">
        <v>1.74352219892344</v>
      </c>
      <c r="F7489">
        <v>-0.27392952856470998</v>
      </c>
    </row>
    <row r="7490" spans="1:6" x14ac:dyDescent="0.2">
      <c r="A7490">
        <f t="shared" si="116"/>
        <v>748.90000000010173</v>
      </c>
      <c r="B7490">
        <v>560038.45855944301</v>
      </c>
      <c r="C7490">
        <v>2904921.3208021699</v>
      </c>
      <c r="D7490">
        <v>296.78546166714898</v>
      </c>
      <c r="E7490">
        <v>1.7427813465753901</v>
      </c>
      <c r="F7490">
        <v>-0.27238599897640198</v>
      </c>
    </row>
    <row r="7491" spans="1:6" x14ac:dyDescent="0.2">
      <c r="A7491">
        <f t="shared" si="116"/>
        <v>749.00000000010175</v>
      </c>
      <c r="B7491">
        <v>560038.29070621403</v>
      </c>
      <c r="C7491">
        <v>2904921.3750248901</v>
      </c>
      <c r="D7491">
        <v>296.82731158078701</v>
      </c>
      <c r="E7491">
        <v>1.7420509635730701</v>
      </c>
      <c r="F7491">
        <v>-0.27083694291648902</v>
      </c>
    </row>
    <row r="7492" spans="1:6" x14ac:dyDescent="0.2">
      <c r="A7492">
        <f t="shared" ref="A7492:A7555" si="117">A7491+0.1</f>
        <v>749.10000000010177</v>
      </c>
      <c r="B7492">
        <v>560038.12302772305</v>
      </c>
      <c r="C7492">
        <v>2904921.42947547</v>
      </c>
      <c r="D7492">
        <v>296.86895372165901</v>
      </c>
      <c r="E7492">
        <v>1.74133107677819</v>
      </c>
      <c r="F7492">
        <v>-0.26928294960045801</v>
      </c>
    </row>
    <row r="7493" spans="1:6" x14ac:dyDescent="0.2">
      <c r="A7493">
        <f t="shared" si="117"/>
        <v>749.2000000001018</v>
      </c>
      <c r="B7493">
        <v>560037.95552329905</v>
      </c>
      <c r="C7493">
        <v>2904921.4841539902</v>
      </c>
      <c r="D7493">
        <v>296.91038992929202</v>
      </c>
      <c r="E7493">
        <v>1.74062168868626</v>
      </c>
      <c r="F7493">
        <v>-0.26772457309501002</v>
      </c>
    </row>
    <row r="7494" spans="1:6" x14ac:dyDescent="0.2">
      <c r="A7494">
        <f t="shared" si="117"/>
        <v>749.30000000010182</v>
      </c>
      <c r="B7494">
        <v>560037.78819225205</v>
      </c>
      <c r="C7494">
        <v>2904921.5390604902</v>
      </c>
      <c r="D7494">
        <v>296.95162235113202</v>
      </c>
      <c r="E7494">
        <v>1.7399227909381401</v>
      </c>
      <c r="F7494">
        <v>-0.26616232982902299</v>
      </c>
    </row>
    <row r="7495" spans="1:6" x14ac:dyDescent="0.2">
      <c r="A7495">
        <f t="shared" si="117"/>
        <v>749.40000000010184</v>
      </c>
      <c r="B7495">
        <v>560037.62103386701</v>
      </c>
      <c r="C7495">
        <v>2904921.5941949701</v>
      </c>
      <c r="D7495">
        <v>296.99265338418297</v>
      </c>
      <c r="E7495">
        <v>1.7392343924121301</v>
      </c>
      <c r="F7495">
        <v>-0.26459655702142498</v>
      </c>
    </row>
    <row r="7496" spans="1:6" x14ac:dyDescent="0.2">
      <c r="A7496">
        <f t="shared" si="117"/>
        <v>749.50000000010186</v>
      </c>
      <c r="B7496">
        <v>560037.45404741599</v>
      </c>
      <c r="C7496">
        <v>2904921.6495574201</v>
      </c>
      <c r="D7496">
        <v>297.033485656849</v>
      </c>
      <c r="E7496">
        <v>1.7385565098429301</v>
      </c>
      <c r="F7496">
        <v>-0.26304077846733898</v>
      </c>
    </row>
    <row r="7497" spans="1:6" x14ac:dyDescent="0.2">
      <c r="A7497">
        <f t="shared" si="117"/>
        <v>749.60000000010189</v>
      </c>
      <c r="B7497">
        <v>560037.28723155498</v>
      </c>
      <c r="C7497">
        <v>2904921.7051466401</v>
      </c>
      <c r="D7497">
        <v>297.07413112700903</v>
      </c>
      <c r="E7497">
        <v>1.7378888866176301</v>
      </c>
      <c r="F7497">
        <v>-0.26148187243635002</v>
      </c>
    </row>
    <row r="7498" spans="1:6" x14ac:dyDescent="0.2">
      <c r="A7498">
        <f t="shared" si="117"/>
        <v>749.70000000010191</v>
      </c>
      <c r="B7498">
        <v>560037.12058557</v>
      </c>
      <c r="C7498">
        <v>2904921.7609625901</v>
      </c>
      <c r="D7498">
        <v>297.11459266197801</v>
      </c>
      <c r="E7498">
        <v>1.7372314480891999</v>
      </c>
      <c r="F7498">
        <v>-0.25992009227041102</v>
      </c>
    </row>
    <row r="7499" spans="1:6" x14ac:dyDescent="0.2">
      <c r="A7499">
        <f t="shared" si="117"/>
        <v>749.80000000010193</v>
      </c>
      <c r="B7499">
        <v>560036.95410874195</v>
      </c>
      <c r="C7499">
        <v>2904921.8170052702</v>
      </c>
      <c r="D7499">
        <v>297.15487320331698</v>
      </c>
      <c r="E7499">
        <v>1.7365841010453</v>
      </c>
      <c r="F7499">
        <v>-0.258355592159349</v>
      </c>
    </row>
    <row r="7500" spans="1:6" x14ac:dyDescent="0.2">
      <c r="A7500">
        <f t="shared" si="117"/>
        <v>749.90000000010195</v>
      </c>
      <c r="B7500">
        <v>560036.78780035896</v>
      </c>
      <c r="C7500">
        <v>2904921.8732746299</v>
      </c>
      <c r="D7500">
        <v>297.19497566622499</v>
      </c>
      <c r="E7500">
        <v>1.73594675199782</v>
      </c>
      <c r="F7500">
        <v>-0.25678850926401398</v>
      </c>
    </row>
    <row r="7501" spans="1:6" x14ac:dyDescent="0.2">
      <c r="A7501">
        <f t="shared" si="117"/>
        <v>750.00000000010198</v>
      </c>
      <c r="B7501">
        <v>560036.62165970798</v>
      </c>
      <c r="C7501">
        <v>2904921.9297706401</v>
      </c>
      <c r="D7501">
        <v>297.234902921426</v>
      </c>
      <c r="E7501">
        <v>1.7353193081654801</v>
      </c>
      <c r="F7501">
        <v>-0.25521895103965497</v>
      </c>
    </row>
    <row r="7502" spans="1:6" x14ac:dyDescent="0.2">
      <c r="A7502">
        <f t="shared" si="117"/>
        <v>750.100000000102</v>
      </c>
      <c r="B7502">
        <v>560036.45568608504</v>
      </c>
      <c r="C7502">
        <v>2904921.9864932499</v>
      </c>
      <c r="D7502">
        <v>297.27465777375801</v>
      </c>
      <c r="E7502">
        <v>1.73470167836615</v>
      </c>
      <c r="F7502">
        <v>-0.25364699659210299</v>
      </c>
    </row>
    <row r="7503" spans="1:6" x14ac:dyDescent="0.2">
      <c r="A7503">
        <f t="shared" si="117"/>
        <v>750.20000000010202</v>
      </c>
      <c r="B7503">
        <v>560036.28987879097</v>
      </c>
      <c r="C7503">
        <v>2904922.0434424202</v>
      </c>
      <c r="D7503">
        <v>297.31424294406003</v>
      </c>
      <c r="E7503">
        <v>1.73409377370661</v>
      </c>
      <c r="F7503">
        <v>-0.25207269870855398</v>
      </c>
    </row>
    <row r="7504" spans="1:6" x14ac:dyDescent="0.2">
      <c r="A7504">
        <f t="shared" si="117"/>
        <v>750.30000000010205</v>
      </c>
      <c r="B7504">
        <v>560036.12423713505</v>
      </c>
      <c r="C7504">
        <v>2904922.1006181198</v>
      </c>
      <c r="D7504">
        <v>297.35366105391699</v>
      </c>
      <c r="E7504">
        <v>1.7334955081338199</v>
      </c>
      <c r="F7504">
        <v>-0.25049608628815101</v>
      </c>
    </row>
    <row r="7505" spans="1:6" x14ac:dyDescent="0.2">
      <c r="A7505">
        <f t="shared" si="117"/>
        <v>750.40000000010207</v>
      </c>
      <c r="B7505">
        <v>560035.95876043302</v>
      </c>
      <c r="C7505">
        <v>2904922.1580202999</v>
      </c>
      <c r="D7505">
        <v>297.39291461297603</v>
      </c>
      <c r="E7505">
        <v>1.73290679887752</v>
      </c>
      <c r="F7505">
        <v>-0.24891716693809299</v>
      </c>
    </row>
    <row r="7506" spans="1:6" x14ac:dyDescent="0.2">
      <c r="A7506">
        <f t="shared" si="117"/>
        <v>750.50000000010209</v>
      </c>
      <c r="B7506">
        <v>560035.79344801104</v>
      </c>
      <c r="C7506">
        <v>2904922.2156489501</v>
      </c>
      <c r="D7506">
        <v>297.43200600860399</v>
      </c>
      <c r="E7506">
        <v>1.7323275668023199</v>
      </c>
      <c r="F7506">
        <v>-0.247335929598757</v>
      </c>
    </row>
    <row r="7507" spans="1:6" x14ac:dyDescent="0.2">
      <c r="A7507">
        <f t="shared" si="117"/>
        <v>750.60000000010211</v>
      </c>
      <c r="B7507">
        <v>560035.628299203</v>
      </c>
      <c r="C7507">
        <v>2904922.2735040202</v>
      </c>
      <c r="D7507">
        <v>297.47093749766901</v>
      </c>
      <c r="E7507">
        <v>1.73175773668235</v>
      </c>
      <c r="F7507">
        <v>-0.24575234711875499</v>
      </c>
    </row>
    <row r="7508" spans="1:6" x14ac:dyDescent="0.2">
      <c r="A7508">
        <f t="shared" si="117"/>
        <v>750.70000000010214</v>
      </c>
      <c r="B7508">
        <v>560035.46331335302</v>
      </c>
      <c r="C7508">
        <v>2904922.3315855199</v>
      </c>
      <c r="D7508">
        <v>297.50971120027702</v>
      </c>
      <c r="E7508">
        <v>1.73119723740802</v>
      </c>
      <c r="F7508">
        <v>-0.24416637872746699</v>
      </c>
    </row>
    <row r="7509" spans="1:6" x14ac:dyDescent="0.2">
      <c r="A7509">
        <f t="shared" si="117"/>
        <v>750.80000000010216</v>
      </c>
      <c r="B7509">
        <v>560035.29848981404</v>
      </c>
      <c r="C7509">
        <v>2904922.38989342</v>
      </c>
      <c r="D7509">
        <v>297.54832909527101</v>
      </c>
      <c r="E7509">
        <v>1.73064600213319</v>
      </c>
      <c r="F7509">
        <v>-0.242577972372363</v>
      </c>
    </row>
    <row r="7510" spans="1:6" x14ac:dyDescent="0.2">
      <c r="A7510">
        <f t="shared" si="117"/>
        <v>750.90000000010218</v>
      </c>
      <c r="B7510">
        <v>560035.13382794999</v>
      </c>
      <c r="C7510">
        <v>2904922.4484277498</v>
      </c>
      <c r="D7510">
        <v>297.58679301735202</v>
      </c>
      <c r="E7510">
        <v>1.73010396837012</v>
      </c>
      <c r="F7510">
        <v>-0.24098706690289501</v>
      </c>
    </row>
    <row r="7511" spans="1:6" x14ac:dyDescent="0.2">
      <c r="A7511">
        <f t="shared" si="117"/>
        <v>751.0000000001022</v>
      </c>
      <c r="B7511">
        <v>560034.96932713303</v>
      </c>
      <c r="C7511">
        <v>2904922.5071884999</v>
      </c>
      <c r="D7511">
        <v>297.625104655641</v>
      </c>
      <c r="E7511">
        <v>1.7295710780392901</v>
      </c>
      <c r="F7511">
        <v>-0.23939359409248701</v>
      </c>
    </row>
    <row r="7512" spans="1:6" x14ac:dyDescent="0.2">
      <c r="A7512">
        <f t="shared" si="117"/>
        <v>751.10000000010223</v>
      </c>
      <c r="B7512">
        <v>560034.80498674395</v>
      </c>
      <c r="C7512">
        <v>2904922.5661757099</v>
      </c>
      <c r="D7512">
        <v>297.66326555355698</v>
      </c>
      <c r="E7512">
        <v>1.7290472774804</v>
      </c>
      <c r="F7512">
        <v>-0.237797480497458</v>
      </c>
    </row>
    <row r="7513" spans="1:6" x14ac:dyDescent="0.2">
      <c r="A7513">
        <f t="shared" si="117"/>
        <v>751.20000000010225</v>
      </c>
      <c r="B7513">
        <v>560034.640806176</v>
      </c>
      <c r="C7513">
        <v>2904922.6253894102</v>
      </c>
      <c r="D7513">
        <v>297.70127710986998</v>
      </c>
      <c r="E7513">
        <v>1.72853251742962</v>
      </c>
      <c r="F7513">
        <v>-0.236198649139015</v>
      </c>
    </row>
    <row r="7514" spans="1:6" x14ac:dyDescent="0.2">
      <c r="A7514">
        <f t="shared" si="117"/>
        <v>751.30000000010227</v>
      </c>
      <c r="B7514">
        <v>560034.47678482695</v>
      </c>
      <c r="C7514">
        <v>2904922.68482965</v>
      </c>
      <c r="D7514">
        <v>297.73914058078202</v>
      </c>
      <c r="E7514">
        <v>1.72802675296993</v>
      </c>
      <c r="F7514">
        <v>-0.23459702103115701</v>
      </c>
    </row>
    <row r="7515" spans="1:6" x14ac:dyDescent="0.2">
      <c r="A7515">
        <f t="shared" si="117"/>
        <v>751.4000000001023</v>
      </c>
      <c r="B7515">
        <v>560034.31292210601</v>
      </c>
      <c r="C7515">
        <v>2904922.7444964801</v>
      </c>
      <c r="D7515">
        <v>297.77685708293097</v>
      </c>
      <c r="E7515">
        <v>1.7275299434578599</v>
      </c>
      <c r="F7515">
        <v>-0.23299251653587499</v>
      </c>
    </row>
    <row r="7516" spans="1:6" x14ac:dyDescent="0.2">
      <c r="A7516">
        <f t="shared" si="117"/>
        <v>751.50000000010232</v>
      </c>
      <c r="B7516">
        <v>560034.14921742899</v>
      </c>
      <c r="C7516">
        <v>2904922.8043899699</v>
      </c>
      <c r="D7516">
        <v>297.81442759718402</v>
      </c>
      <c r="E7516">
        <v>1.72704205243259</v>
      </c>
      <c r="F7516">
        <v>-0.23138505657073899</v>
      </c>
    </row>
    <row r="7517" spans="1:6" x14ac:dyDescent="0.2">
      <c r="A7517">
        <f t="shared" si="117"/>
        <v>751.60000000010234</v>
      </c>
      <c r="B7517">
        <v>560033.98567021801</v>
      </c>
      <c r="C7517">
        <v>2904922.8645102102</v>
      </c>
      <c r="D7517">
        <v>297.85185297312</v>
      </c>
      <c r="E7517">
        <v>1.72656304751006</v>
      </c>
      <c r="F7517">
        <v>-0.229774563657416</v>
      </c>
    </row>
    <row r="7518" spans="1:6" x14ac:dyDescent="0.2">
      <c r="A7518">
        <f t="shared" si="117"/>
        <v>751.70000000010236</v>
      </c>
      <c r="B7518">
        <v>560033.82227990404</v>
      </c>
      <c r="C7518">
        <v>2904922.9248572802</v>
      </c>
      <c r="D7518">
        <v>297.88913393408899</v>
      </c>
      <c r="E7518">
        <v>1.7260929002674801</v>
      </c>
      <c r="F7518">
        <v>-0.22816096283992701</v>
      </c>
    </row>
    <row r="7519" spans="1:6" x14ac:dyDescent="0.2">
      <c r="A7519">
        <f t="shared" si="117"/>
        <v>751.80000000010239</v>
      </c>
      <c r="B7519">
        <v>560033.65904592397</v>
      </c>
      <c r="C7519">
        <v>2904922.9854312702</v>
      </c>
      <c r="D7519">
        <v>297.92627108276298</v>
      </c>
      <c r="E7519">
        <v>1.72563158611916</v>
      </c>
      <c r="F7519">
        <v>-0.226544182452911</v>
      </c>
    </row>
    <row r="7520" spans="1:6" x14ac:dyDescent="0.2">
      <c r="A7520">
        <f t="shared" si="117"/>
        <v>751.90000000010241</v>
      </c>
      <c r="B7520">
        <v>560033.49596771901</v>
      </c>
      <c r="C7520">
        <v>2904923.0462322999</v>
      </c>
      <c r="D7520">
        <v>297.96326490707202</v>
      </c>
      <c r="E7520">
        <v>1.7251790841883801</v>
      </c>
      <c r="F7520">
        <v>-0.22492415476977001</v>
      </c>
    </row>
    <row r="7521" spans="1:6" x14ac:dyDescent="0.2">
      <c r="A7521">
        <f t="shared" si="117"/>
        <v>752.00000000010243</v>
      </c>
      <c r="B7521">
        <v>560033.33304473595</v>
      </c>
      <c r="C7521">
        <v>2904923.1072604898</v>
      </c>
      <c r="D7521">
        <v>298.000115786452</v>
      </c>
      <c r="E7521">
        <v>1.7247353771768901</v>
      </c>
      <c r="F7521">
        <v>-0.22330081653092501</v>
      </c>
    </row>
    <row r="7522" spans="1:6" x14ac:dyDescent="0.2">
      <c r="A7522">
        <f t="shared" si="117"/>
        <v>752.10000000010245</v>
      </c>
      <c r="B7522">
        <v>560033.17027642601</v>
      </c>
      <c r="C7522">
        <v>2904923.1685159402</v>
      </c>
      <c r="D7522">
        <v>298.03682399833298</v>
      </c>
      <c r="E7522">
        <v>1.72430045123419</v>
      </c>
      <c r="F7522">
        <v>-0.22167410935864801</v>
      </c>
    </row>
    <row r="7523" spans="1:6" x14ac:dyDescent="0.2">
      <c r="A7523">
        <f t="shared" si="117"/>
        <v>752.20000000010248</v>
      </c>
      <c r="B7523">
        <v>560033.00766224496</v>
      </c>
      <c r="C7523">
        <v>2904923.2299988102</v>
      </c>
      <c r="D7523">
        <v>298.07338972478198</v>
      </c>
      <c r="E7523">
        <v>1.7238742958280699</v>
      </c>
      <c r="F7523">
        <v>-0.22004398006623099</v>
      </c>
    </row>
    <row r="7524" spans="1:6" x14ac:dyDescent="0.2">
      <c r="A7524">
        <f t="shared" si="117"/>
        <v>752.3000000001025</v>
      </c>
      <c r="B7524">
        <v>560032.84520165098</v>
      </c>
      <c r="C7524">
        <v>2904923.29170922</v>
      </c>
      <c r="D7524">
        <v>298.10981305924599</v>
      </c>
      <c r="E7524">
        <v>1.72345690361869</v>
      </c>
      <c r="F7524">
        <v>-0.21841038087759901</v>
      </c>
    </row>
    <row r="7525" spans="1:6" x14ac:dyDescent="0.2">
      <c r="A7525">
        <f t="shared" si="117"/>
        <v>752.40000000010252</v>
      </c>
      <c r="B7525">
        <v>560032.68289410498</v>
      </c>
      <c r="C7525">
        <v>2904923.3536473201</v>
      </c>
      <c r="D7525">
        <v>298.14609401334201</v>
      </c>
      <c r="E7525">
        <v>1.7230482703358401</v>
      </c>
      <c r="F7525">
        <v>-0.21677326954868201</v>
      </c>
    </row>
    <row r="7526" spans="1:6" x14ac:dyDescent="0.2">
      <c r="A7526">
        <f t="shared" si="117"/>
        <v>752.50000000010255</v>
      </c>
      <c r="B7526">
        <v>560032.52073906898</v>
      </c>
      <c r="C7526">
        <v>2904923.4158132598</v>
      </c>
      <c r="D7526">
        <v>298.18223252362498</v>
      </c>
      <c r="E7526">
        <v>1.72264839466193</v>
      </c>
      <c r="F7526">
        <v>-0.215132609417818</v>
      </c>
    </row>
    <row r="7527" spans="1:6" x14ac:dyDescent="0.2">
      <c r="A7527">
        <f t="shared" si="117"/>
        <v>752.60000000010257</v>
      </c>
      <c r="B7527">
        <v>560032.35873600701</v>
      </c>
      <c r="C7527">
        <v>2904923.4782071998</v>
      </c>
      <c r="D7527">
        <v>298.21822845830798</v>
      </c>
      <c r="E7527">
        <v>1.7222572781197301</v>
      </c>
      <c r="F7527">
        <v>-0.213488369376691</v>
      </c>
    </row>
    <row r="7528" spans="1:6" x14ac:dyDescent="0.2">
      <c r="A7528">
        <f t="shared" si="117"/>
        <v>752.70000000010259</v>
      </c>
      <c r="B7528">
        <v>560032.19688438403</v>
      </c>
      <c r="C7528">
        <v>2904923.5408292902</v>
      </c>
      <c r="D7528">
        <v>298.25408162387299</v>
      </c>
      <c r="E7528">
        <v>1.72187492496619</v>
      </c>
      <c r="F7528">
        <v>-0.21184052378068</v>
      </c>
    </row>
    <row r="7529" spans="1:6" x14ac:dyDescent="0.2">
      <c r="A7529">
        <f t="shared" si="117"/>
        <v>752.80000000010261</v>
      </c>
      <c r="B7529">
        <v>560032.03518366499</v>
      </c>
      <c r="C7529">
        <v>2904923.6036796998</v>
      </c>
      <c r="D7529">
        <v>298.289791771556</v>
      </c>
      <c r="E7529">
        <v>1.7215013420910299</v>
      </c>
      <c r="F7529">
        <v>-0.210189052295782</v>
      </c>
    </row>
    <row r="7530" spans="1:6" x14ac:dyDescent="0.2">
      <c r="A7530">
        <f t="shared" si="117"/>
        <v>752.90000000010264</v>
      </c>
      <c r="B7530">
        <v>560031.87363331404</v>
      </c>
      <c r="C7530">
        <v>2904923.6667586002</v>
      </c>
      <c r="D7530">
        <v>298.32535860365698</v>
      </c>
      <c r="E7530">
        <v>1.72113653892026</v>
      </c>
      <c r="F7530">
        <v>-0.208533939696878</v>
      </c>
    </row>
    <row r="7531" spans="1:6" x14ac:dyDescent="0.2">
      <c r="A7531">
        <f t="shared" si="117"/>
        <v>753.00000000010266</v>
      </c>
      <c r="B7531">
        <v>560031.71223279496</v>
      </c>
      <c r="C7531">
        <v>2904923.73006615</v>
      </c>
      <c r="D7531">
        <v>298.36078177965197</v>
      </c>
      <c r="E7531">
        <v>1.72078052732322</v>
      </c>
      <c r="F7531">
        <v>-0.20687517562805699</v>
      </c>
    </row>
    <row r="7532" spans="1:6" x14ac:dyDescent="0.2">
      <c r="A7532">
        <f t="shared" si="117"/>
        <v>753.10000000010268</v>
      </c>
      <c r="B7532">
        <v>560031.55098157004</v>
      </c>
      <c r="C7532">
        <v>2904923.7936025299</v>
      </c>
      <c r="D7532">
        <v>298.396060922103</v>
      </c>
      <c r="E7532">
        <v>1.72043332151949</v>
      </c>
      <c r="F7532">
        <v>-0.20521275431666</v>
      </c>
    </row>
    <row r="7533" spans="1:6" x14ac:dyDescent="0.2">
      <c r="A7533">
        <f t="shared" si="117"/>
        <v>753.2000000001027</v>
      </c>
      <c r="B7533">
        <v>560031.38987909898</v>
      </c>
      <c r="C7533">
        <v>2904923.8573679202</v>
      </c>
      <c r="D7533">
        <v>298.43119562230697</v>
      </c>
      <c r="E7533">
        <v>1.72009493798402</v>
      </c>
      <c r="F7533">
        <v>-0.203546674275012</v>
      </c>
    </row>
    <row r="7534" spans="1:6" x14ac:dyDescent="0.2">
      <c r="A7534">
        <f t="shared" si="117"/>
        <v>753.30000000010273</v>
      </c>
      <c r="B7534">
        <v>560031.22892483894</v>
      </c>
      <c r="C7534">
        <v>2904923.9213624899</v>
      </c>
      <c r="D7534">
        <v>298.46618544570902</v>
      </c>
      <c r="E7534">
        <v>1.71976539534207</v>
      </c>
      <c r="F7534">
        <v>-0.20187693797241699</v>
      </c>
    </row>
    <row r="7535" spans="1:6" x14ac:dyDescent="0.2">
      <c r="A7535">
        <f t="shared" si="117"/>
        <v>753.40000000010275</v>
      </c>
      <c r="B7535">
        <v>560031.06811824697</v>
      </c>
      <c r="C7535">
        <v>2904923.9855864202</v>
      </c>
      <c r="D7535">
        <v>298.50102993703001</v>
      </c>
      <c r="E7535">
        <v>1.71944471424748</v>
      </c>
      <c r="F7535">
        <v>-0.200203551520546</v>
      </c>
    </row>
    <row r="7536" spans="1:6" x14ac:dyDescent="0.2">
      <c r="A7536">
        <f t="shared" si="117"/>
        <v>753.50000000010277</v>
      </c>
      <c r="B7536">
        <v>560030.90745877405</v>
      </c>
      <c r="C7536">
        <v>2904924.0500398902</v>
      </c>
      <c r="D7536">
        <v>298.53572862511402</v>
      </c>
      <c r="E7536">
        <v>1.7191329172271099</v>
      </c>
      <c r="F7536">
        <v>-0.198526524362127</v>
      </c>
    </row>
    <row r="7537" spans="1:6" x14ac:dyDescent="0.2">
      <c r="A7537">
        <f t="shared" si="117"/>
        <v>753.6000000001028</v>
      </c>
      <c r="B7537">
        <v>560030.74694586801</v>
      </c>
      <c r="C7537">
        <v>2904924.1147230701</v>
      </c>
      <c r="D7537">
        <v>298.57028102747</v>
      </c>
      <c r="E7537">
        <v>1.7188300284710201</v>
      </c>
      <c r="F7537">
        <v>-0.19684586901539999</v>
      </c>
    </row>
    <row r="7538" spans="1:6" x14ac:dyDescent="0.2">
      <c r="A7538">
        <f t="shared" si="117"/>
        <v>753.70000000010282</v>
      </c>
      <c r="B7538">
        <v>560030.58657897497</v>
      </c>
      <c r="C7538">
        <v>2904924.1796361599</v>
      </c>
      <c r="D7538">
        <v>298.60468665449201</v>
      </c>
      <c r="E7538">
        <v>1.7185360735288699</v>
      </c>
      <c r="F7538">
        <v>-0.19516160089581999</v>
      </c>
    </row>
    <row r="7539" spans="1:6" x14ac:dyDescent="0.2">
      <c r="A7539">
        <f t="shared" si="117"/>
        <v>753.80000000010284</v>
      </c>
      <c r="B7539">
        <v>560030.42635753495</v>
      </c>
      <c r="C7539">
        <v>2904924.24477934</v>
      </c>
      <c r="D7539">
        <v>298.63894501331902</v>
      </c>
      <c r="E7539">
        <v>1.7182510788522001</v>
      </c>
      <c r="F7539">
        <v>-0.19347373830279499</v>
      </c>
    </row>
    <row r="7540" spans="1:6" x14ac:dyDescent="0.2">
      <c r="A7540">
        <f t="shared" si="117"/>
        <v>753.90000000010286</v>
      </c>
      <c r="B7540">
        <v>560030.26628098299</v>
      </c>
      <c r="C7540">
        <v>2904924.31015277</v>
      </c>
      <c r="D7540">
        <v>298.67305561130797</v>
      </c>
      <c r="E7540">
        <v>1.71797507107273</v>
      </c>
      <c r="F7540">
        <v>-0.19178230267197099</v>
      </c>
    </row>
    <row r="7541" spans="1:6" x14ac:dyDescent="0.2">
      <c r="A7541">
        <f t="shared" si="117"/>
        <v>754.00000000010289</v>
      </c>
      <c r="B7541">
        <v>560030.10634875298</v>
      </c>
      <c r="C7541">
        <v>2904924.37575666</v>
      </c>
      <c r="D7541">
        <v>298.70701795902698</v>
      </c>
      <c r="E7541">
        <v>1.7177080758244001</v>
      </c>
      <c r="F7541">
        <v>-0.190087319320528</v>
      </c>
    </row>
    <row r="7542" spans="1:6" x14ac:dyDescent="0.2">
      <c r="A7542">
        <f t="shared" si="117"/>
        <v>754.10000000010291</v>
      </c>
      <c r="B7542">
        <v>560029.94656027097</v>
      </c>
      <c r="C7542">
        <v>2904924.4415911702</v>
      </c>
      <c r="D7542">
        <v>298.74083157263402</v>
      </c>
      <c r="E7542">
        <v>1.71745011574248</v>
      </c>
      <c r="F7542">
        <v>-0.188388819090723</v>
      </c>
    </row>
    <row r="7543" spans="1:6" x14ac:dyDescent="0.2">
      <c r="A7543">
        <f t="shared" si="117"/>
        <v>754.20000000010293</v>
      </c>
      <c r="B7543">
        <v>560029.78691496002</v>
      </c>
      <c r="C7543">
        <v>2904924.5076565002</v>
      </c>
      <c r="D7543">
        <v>298.774495975408</v>
      </c>
      <c r="E7543">
        <v>1.7172012069076199</v>
      </c>
      <c r="F7543">
        <v>-0.186686841729785</v>
      </c>
    </row>
    <row r="7544" spans="1:6" x14ac:dyDescent="0.2">
      <c r="A7544">
        <f t="shared" si="117"/>
        <v>754.30000000010295</v>
      </c>
      <c r="B7544">
        <v>560029.62741223804</v>
      </c>
      <c r="C7544">
        <v>2904924.5739528099</v>
      </c>
      <c r="D7544">
        <v>298.80801069793</v>
      </c>
      <c r="E7544">
        <v>1.7169613468493501</v>
      </c>
      <c r="F7544">
        <v>-0.184981451940088</v>
      </c>
    </row>
    <row r="7545" spans="1:6" x14ac:dyDescent="0.2">
      <c r="A7545">
        <f t="shared" si="117"/>
        <v>754.40000000010298</v>
      </c>
      <c r="B7545">
        <v>560029.46805151796</v>
      </c>
      <c r="C7545">
        <v>2904924.6404802902</v>
      </c>
      <c r="D7545">
        <v>298.84137527343898</v>
      </c>
      <c r="E7545">
        <v>1.7167304463089099</v>
      </c>
      <c r="F7545">
        <v>-0.18327284218263401</v>
      </c>
    </row>
    <row r="7546" spans="1:6" x14ac:dyDescent="0.2">
      <c r="A7546">
        <f t="shared" si="117"/>
        <v>754.500000000103</v>
      </c>
      <c r="B7546">
        <v>560029.30883221305</v>
      </c>
      <c r="C7546">
        <v>2904924.7072390802</v>
      </c>
      <c r="D7546">
        <v>298.87458920453003</v>
      </c>
      <c r="E7546">
        <v>1.7165081284911801</v>
      </c>
      <c r="F7546">
        <v>-0.18156164488450799</v>
      </c>
    </row>
    <row r="7547" spans="1:6" x14ac:dyDescent="0.2">
      <c r="A7547">
        <f t="shared" si="117"/>
        <v>754.60000000010302</v>
      </c>
      <c r="B7547">
        <v>560029.14975373505</v>
      </c>
      <c r="C7547">
        <v>2904924.7742292699</v>
      </c>
      <c r="D7547">
        <v>298.90765184400402</v>
      </c>
      <c r="E7547">
        <v>1.7162939898325</v>
      </c>
      <c r="F7547">
        <v>-0.17984851701656601</v>
      </c>
    </row>
    <row r="7548" spans="1:6" x14ac:dyDescent="0.2">
      <c r="A7548">
        <f t="shared" si="117"/>
        <v>754.70000000010305</v>
      </c>
      <c r="B7548">
        <v>560028.99081549898</v>
      </c>
      <c r="C7548">
        <v>2904924.84145087</v>
      </c>
      <c r="D7548">
        <v>298.94056239104799</v>
      </c>
      <c r="E7548">
        <v>1.7160875877897901</v>
      </c>
      <c r="F7548">
        <v>-0.17813415390253701</v>
      </c>
    </row>
    <row r="7549" spans="1:6" x14ac:dyDescent="0.2">
      <c r="A7549">
        <f t="shared" si="117"/>
        <v>754.80000000010307</v>
      </c>
      <c r="B7549">
        <v>560028.83201692102</v>
      </c>
      <c r="C7549">
        <v>2904924.9089037799</v>
      </c>
      <c r="D7549">
        <v>298.97331988355103</v>
      </c>
      <c r="E7549">
        <v>1.71588839593215</v>
      </c>
      <c r="F7549">
        <v>-0.17641939813788199</v>
      </c>
    </row>
    <row r="7550" spans="1:6" x14ac:dyDescent="0.2">
      <c r="A7550">
        <f t="shared" si="117"/>
        <v>754.90000000010309</v>
      </c>
      <c r="B7550">
        <v>560028.67335742398</v>
      </c>
      <c r="C7550">
        <v>2904924.9765878399</v>
      </c>
      <c r="D7550">
        <v>299.005923163045</v>
      </c>
      <c r="E7550">
        <v>1.7156960174642699</v>
      </c>
      <c r="F7550">
        <v>-0.17470505351532301</v>
      </c>
    </row>
    <row r="7551" spans="1:6" x14ac:dyDescent="0.2">
      <c r="A7551">
        <f t="shared" si="117"/>
        <v>755.00000000010311</v>
      </c>
      <c r="B7551">
        <v>560028.51483641996</v>
      </c>
      <c r="C7551">
        <v>2904925.0445027701</v>
      </c>
      <c r="D7551">
        <v>299.03837089808201</v>
      </c>
      <c r="E7551">
        <v>1.7155103319006699</v>
      </c>
      <c r="F7551">
        <v>-0.172991622559973</v>
      </c>
    </row>
    <row r="7552" spans="1:6" x14ac:dyDescent="0.2">
      <c r="A7552">
        <f t="shared" si="117"/>
        <v>755.10000000010314</v>
      </c>
      <c r="B7552">
        <v>560028.35645330697</v>
      </c>
      <c r="C7552">
        <v>2904925.1126482598</v>
      </c>
      <c r="D7552">
        <v>299.07066167972903</v>
      </c>
      <c r="E7552">
        <v>1.7153313741510301</v>
      </c>
      <c r="F7552">
        <v>-0.17127923582816301</v>
      </c>
    </row>
    <row r="7553" spans="1:6" x14ac:dyDescent="0.2">
      <c r="A7553">
        <f t="shared" si="117"/>
        <v>755.20000000010316</v>
      </c>
      <c r="B7553">
        <v>560028.19820746803</v>
      </c>
      <c r="C7553">
        <v>2904925.1810239698</v>
      </c>
      <c r="D7553">
        <v>299.102794127327</v>
      </c>
      <c r="E7553">
        <v>1.71515925661083</v>
      </c>
      <c r="F7553">
        <v>-0.169567892538906</v>
      </c>
    </row>
    <row r="7554" spans="1:6" x14ac:dyDescent="0.2">
      <c r="A7554">
        <f t="shared" si="117"/>
        <v>755.30000000010318</v>
      </c>
      <c r="B7554">
        <v>560028.04009827506</v>
      </c>
      <c r="C7554">
        <v>2904925.2496295702</v>
      </c>
      <c r="D7554">
        <v>299.13476693235401</v>
      </c>
      <c r="E7554">
        <v>1.71499408068826</v>
      </c>
      <c r="F7554">
        <v>-0.16785760675821401</v>
      </c>
    </row>
    <row r="7555" spans="1:6" x14ac:dyDescent="0.2">
      <c r="A7555">
        <f t="shared" si="117"/>
        <v>755.4000000001032</v>
      </c>
      <c r="B7555">
        <v>560027.88212508697</v>
      </c>
      <c r="C7555">
        <v>2904925.3184647402</v>
      </c>
      <c r="D7555">
        <v>299.16657886208799</v>
      </c>
      <c r="E7555">
        <v>1.7148359365263799</v>
      </c>
      <c r="F7555">
        <v>-0.16614840990679899</v>
      </c>
    </row>
    <row r="7556" spans="1:6" x14ac:dyDescent="0.2">
      <c r="A7556">
        <f t="shared" ref="A7556:A7619" si="118">A7555+0.1</f>
        <v>755.50000000010323</v>
      </c>
      <c r="B7556">
        <v>560027.72428724903</v>
      </c>
      <c r="C7556">
        <v>2904925.3875291501</v>
      </c>
      <c r="D7556">
        <v>299.19822876184202</v>
      </c>
      <c r="E7556">
        <v>1.7146849055087801</v>
      </c>
      <c r="F7556">
        <v>-0.164440347232754</v>
      </c>
    </row>
    <row r="7557" spans="1:6" x14ac:dyDescent="0.2">
      <c r="A7557">
        <f t="shared" si="118"/>
        <v>755.60000000010325</v>
      </c>
      <c r="B7557">
        <v>560027.56658409396</v>
      </c>
      <c r="C7557">
        <v>2904925.4568224698</v>
      </c>
      <c r="D7557">
        <v>299.22971555684001</v>
      </c>
      <c r="E7557">
        <v>1.7145410630201301</v>
      </c>
      <c r="F7557">
        <v>-0.16273347395430501</v>
      </c>
    </row>
    <row r="7558" spans="1:6" x14ac:dyDescent="0.2">
      <c r="A7558">
        <f t="shared" si="118"/>
        <v>755.70000000010327</v>
      </c>
      <c r="B7558">
        <v>560027.40901494503</v>
      </c>
      <c r="C7558">
        <v>2904925.5263443799</v>
      </c>
      <c r="D7558">
        <v>299.26103825388202</v>
      </c>
      <c r="E7558">
        <v>1.7144044800831399</v>
      </c>
      <c r="F7558">
        <v>-0.161027852290479</v>
      </c>
    </row>
    <row r="7559" spans="1:6" x14ac:dyDescent="0.2">
      <c r="A7559">
        <f t="shared" si="118"/>
        <v>755.8000000001033</v>
      </c>
      <c r="B7559">
        <v>560027.25157911098</v>
      </c>
      <c r="C7559">
        <v>2904925.5960945399</v>
      </c>
      <c r="D7559">
        <v>299.29219594262401</v>
      </c>
      <c r="E7559">
        <v>1.7142752199897699</v>
      </c>
      <c r="F7559">
        <v>-0.15932355315229199</v>
      </c>
    </row>
    <row r="7560" spans="1:6" x14ac:dyDescent="0.2">
      <c r="A7560">
        <f t="shared" si="118"/>
        <v>755.90000000010332</v>
      </c>
      <c r="B7560">
        <v>560027.09427588806</v>
      </c>
      <c r="C7560">
        <v>2904925.6660726201</v>
      </c>
      <c r="D7560">
        <v>299.32318779518999</v>
      </c>
      <c r="E7560">
        <v>1.71415333938074</v>
      </c>
      <c r="F7560">
        <v>-0.15762065416471299</v>
      </c>
    </row>
    <row r="7561" spans="1:6" x14ac:dyDescent="0.2">
      <c r="A7561">
        <f t="shared" si="118"/>
        <v>756.00000000010334</v>
      </c>
      <c r="B7561">
        <v>560026.93710456404</v>
      </c>
      <c r="C7561">
        <v>2904925.7362782802</v>
      </c>
      <c r="D7561">
        <v>299.35401306537801</v>
      </c>
      <c r="E7561">
        <v>1.71403888927474</v>
      </c>
      <c r="F7561">
        <v>-0.155919237817541</v>
      </c>
    </row>
    <row r="7562" spans="1:6" x14ac:dyDescent="0.2">
      <c r="A7562">
        <f t="shared" si="118"/>
        <v>756.10000000010336</v>
      </c>
      <c r="B7562">
        <v>560026.78006441297</v>
      </c>
      <c r="C7562">
        <v>2904925.8067111699</v>
      </c>
      <c r="D7562">
        <v>299.38467108751598</v>
      </c>
      <c r="E7562">
        <v>1.7139319158608199</v>
      </c>
      <c r="F7562">
        <v>-0.15421938991242801</v>
      </c>
    </row>
    <row r="7563" spans="1:6" x14ac:dyDescent="0.2">
      <c r="A7563">
        <f t="shared" si="118"/>
        <v>756.20000000010339</v>
      </c>
      <c r="B7563">
        <v>560026.62315470004</v>
      </c>
      <c r="C7563">
        <v>2904925.8773709401</v>
      </c>
      <c r="D7563">
        <v>299.41516127499398</v>
      </c>
      <c r="E7563">
        <v>1.71383246111777</v>
      </c>
      <c r="F7563">
        <v>-0.152521198260162</v>
      </c>
    </row>
    <row r="7564" spans="1:6" x14ac:dyDescent="0.2">
      <c r="A7564">
        <f t="shared" si="118"/>
        <v>756.30000000010341</v>
      </c>
      <c r="B7564">
        <v>560026.46637467796</v>
      </c>
      <c r="C7564">
        <v>2904925.9482572498</v>
      </c>
      <c r="D7564">
        <v>299.44548311848001</v>
      </c>
      <c r="E7564">
        <v>1.7137405633071201</v>
      </c>
      <c r="F7564">
        <v>-0.15082475158613301</v>
      </c>
    </row>
    <row r="7565" spans="1:6" x14ac:dyDescent="0.2">
      <c r="A7565">
        <f t="shared" si="118"/>
        <v>756.40000000010343</v>
      </c>
      <c r="B7565">
        <v>560026.30972359201</v>
      </c>
      <c r="C7565">
        <v>2904926.01936974</v>
      </c>
      <c r="D7565">
        <v>299.47563618385601</v>
      </c>
      <c r="E7565">
        <v>1.7136562573719001</v>
      </c>
      <c r="F7565">
        <v>-0.149130138601617</v>
      </c>
    </row>
    <row r="7566" spans="1:6" x14ac:dyDescent="0.2">
      <c r="A7566">
        <f t="shared" si="118"/>
        <v>756.50000000010346</v>
      </c>
      <c r="B7566">
        <v>560026.15320067503</v>
      </c>
      <c r="C7566">
        <v>2904926.0907080299</v>
      </c>
      <c r="D7566">
        <v>299.505620109912</v>
      </c>
      <c r="E7566">
        <v>1.7135728757606901</v>
      </c>
      <c r="F7566">
        <v>-0.14739496256385701</v>
      </c>
    </row>
    <row r="7567" spans="1:6" x14ac:dyDescent="0.2">
      <c r="A7567">
        <f t="shared" si="118"/>
        <v>756.60000000010348</v>
      </c>
      <c r="B7567">
        <v>560025.99680782703</v>
      </c>
      <c r="C7567">
        <v>2904926.1622751299</v>
      </c>
      <c r="D7567">
        <v>299.53540543879302</v>
      </c>
      <c r="E7567">
        <v>1.7135051828402399</v>
      </c>
      <c r="F7567">
        <v>-0.14570931505557599</v>
      </c>
    </row>
    <row r="7568" spans="1:6" x14ac:dyDescent="0.2">
      <c r="A7568">
        <f t="shared" si="118"/>
        <v>756.7000000001035</v>
      </c>
      <c r="B7568">
        <v>560025.84054119105</v>
      </c>
      <c r="C7568">
        <v>2904926.23406685</v>
      </c>
      <c r="D7568">
        <v>299.56502482761698</v>
      </c>
      <c r="E7568">
        <v>1.7134514189988199</v>
      </c>
      <c r="F7568">
        <v>-0.14407335839480201</v>
      </c>
    </row>
    <row r="7569" spans="1:6" x14ac:dyDescent="0.2">
      <c r="A7569">
        <f t="shared" si="118"/>
        <v>756.80000000010352</v>
      </c>
      <c r="B7569">
        <v>560025.68439708499</v>
      </c>
      <c r="C7569">
        <v>2904926.3060789802</v>
      </c>
      <c r="D7569">
        <v>299.59451075404201</v>
      </c>
      <c r="E7569">
        <v>1.7134098399837201</v>
      </c>
      <c r="F7569">
        <v>-0.14248718596187299</v>
      </c>
    </row>
    <row r="7570" spans="1:6" x14ac:dyDescent="0.2">
      <c r="A7570">
        <f t="shared" si="118"/>
        <v>756.90000000010355</v>
      </c>
      <c r="B7570">
        <v>560025.52837200905</v>
      </c>
      <c r="C7570">
        <v>2904926.37830733</v>
      </c>
      <c r="D7570">
        <v>299.62389548160701</v>
      </c>
      <c r="E7570">
        <v>1.7133787173455699</v>
      </c>
      <c r="F7570">
        <v>-0.140950823484911</v>
      </c>
    </row>
    <row r="7571" spans="1:6" x14ac:dyDescent="0.2">
      <c r="A7571">
        <f t="shared" si="118"/>
        <v>757.00000000010357</v>
      </c>
      <c r="B7571">
        <v>560025.37246264506</v>
      </c>
      <c r="C7571">
        <v>2904926.4507477102</v>
      </c>
      <c r="D7571">
        <v>299.65321102525297</v>
      </c>
      <c r="E7571">
        <v>1.71335633851544</v>
      </c>
      <c r="F7571">
        <v>-0.139464231353643</v>
      </c>
    </row>
    <row r="7572" spans="1:6" x14ac:dyDescent="0.2">
      <c r="A7572">
        <f t="shared" si="118"/>
        <v>757.10000000010359</v>
      </c>
      <c r="B7572">
        <v>560025.21666585898</v>
      </c>
      <c r="C7572">
        <v>2904926.52339593</v>
      </c>
      <c r="D7572">
        <v>299.68248911681599</v>
      </c>
      <c r="E7572">
        <v>1.7133410951016299</v>
      </c>
      <c r="F7572">
        <v>-0.138018698478339</v>
      </c>
    </row>
    <row r="7573" spans="1:6" x14ac:dyDescent="0.2">
      <c r="A7573">
        <f t="shared" si="118"/>
        <v>757.20000000010361</v>
      </c>
      <c r="B7573">
        <v>560025.06097912404</v>
      </c>
      <c r="C7573">
        <v>2904926.5962485801</v>
      </c>
      <c r="D7573">
        <v>299.711755263903</v>
      </c>
      <c r="E7573">
        <v>1.71333137887417</v>
      </c>
      <c r="F7573">
        <v>-0.136625483176263</v>
      </c>
    </row>
    <row r="7574" spans="1:6" x14ac:dyDescent="0.2">
      <c r="A7574">
        <f t="shared" si="118"/>
        <v>757.30000000010364</v>
      </c>
      <c r="B7574">
        <v>560024.90539951704</v>
      </c>
      <c r="C7574">
        <v>2904926.66930127</v>
      </c>
      <c r="D7574">
        <v>299.74104252321098</v>
      </c>
      <c r="E7574">
        <v>1.7133254248573899</v>
      </c>
      <c r="F7574">
        <v>-0.135284332927707</v>
      </c>
    </row>
    <row r="7575" spans="1:6" x14ac:dyDescent="0.2">
      <c r="A7575">
        <f t="shared" si="118"/>
        <v>757.40000000010366</v>
      </c>
      <c r="B7575">
        <v>560024.74992432201</v>
      </c>
      <c r="C7575">
        <v>2904926.7425496299</v>
      </c>
      <c r="D7575">
        <v>299.77038353906198</v>
      </c>
      <c r="E7575">
        <v>1.71332148842645</v>
      </c>
      <c r="F7575">
        <v>-0.13399492769103499</v>
      </c>
    </row>
    <row r="7576" spans="1:6" x14ac:dyDescent="0.2">
      <c r="A7576">
        <f t="shared" si="118"/>
        <v>757.50000000010368</v>
      </c>
      <c r="B7576">
        <v>560024.594551021</v>
      </c>
      <c r="C7576">
        <v>2904926.8159893202</v>
      </c>
      <c r="D7576">
        <v>299.79981050946299</v>
      </c>
      <c r="E7576">
        <v>1.7133178457584799</v>
      </c>
      <c r="F7576">
        <v>-0.13275688123547499</v>
      </c>
    </row>
    <row r="7577" spans="1:6" x14ac:dyDescent="0.2">
      <c r="A7577">
        <f t="shared" si="118"/>
        <v>757.60000000010371</v>
      </c>
      <c r="B7577">
        <v>560024.43927730306</v>
      </c>
      <c r="C7577">
        <v>2904926.8896160601</v>
      </c>
      <c r="D7577">
        <v>299.82935515275699</v>
      </c>
      <c r="E7577">
        <v>1.71331279429959</v>
      </c>
      <c r="F7577">
        <v>-0.13156974253054299</v>
      </c>
    </row>
    <row r="7578" spans="1:6" x14ac:dyDescent="0.2">
      <c r="A7578">
        <f t="shared" si="118"/>
        <v>757.70000000010373</v>
      </c>
      <c r="B7578">
        <v>560024.28410105896</v>
      </c>
      <c r="C7578">
        <v>2904926.9634255902</v>
      </c>
      <c r="D7578">
        <v>299.85904867490598</v>
      </c>
      <c r="E7578">
        <v>1.71330465325423</v>
      </c>
      <c r="F7578">
        <v>-0.13043299718797299</v>
      </c>
    </row>
    <row r="7579" spans="1:6" x14ac:dyDescent="0.2">
      <c r="A7579">
        <f t="shared" si="118"/>
        <v>757.80000000010375</v>
      </c>
      <c r="B7579">
        <v>560024.12902038905</v>
      </c>
      <c r="C7579">
        <v>2904927.0374137098</v>
      </c>
      <c r="D7579">
        <v>299.88892173745103</v>
      </c>
      <c r="E7579">
        <v>1.7132917641026399</v>
      </c>
      <c r="F7579">
        <v>-0.129346068952574</v>
      </c>
    </row>
    <row r="7580" spans="1:6" x14ac:dyDescent="0.2">
      <c r="A7580">
        <f t="shared" si="118"/>
        <v>757.90000000010377</v>
      </c>
      <c r="B7580">
        <v>560023.97403359797</v>
      </c>
      <c r="C7580">
        <v>2904927.1115762698</v>
      </c>
      <c r="D7580">
        <v>299.91900442618299</v>
      </c>
      <c r="E7580">
        <v>1.7132728125543499</v>
      </c>
      <c r="F7580">
        <v>-0.12830633514169301</v>
      </c>
    </row>
    <row r="7581" spans="1:6" x14ac:dyDescent="0.2">
      <c r="A7581">
        <f t="shared" si="118"/>
        <v>758.0000000001038</v>
      </c>
      <c r="B7581">
        <v>560023.81913926802</v>
      </c>
      <c r="C7581">
        <v>2904927.18590937</v>
      </c>
      <c r="D7581">
        <v>299.949324857053</v>
      </c>
      <c r="E7581">
        <v>1.7132474329566401</v>
      </c>
      <c r="F7581">
        <v>-0.12730696374758299</v>
      </c>
    </row>
    <row r="7582" spans="1:6" x14ac:dyDescent="0.2">
      <c r="A7582">
        <f t="shared" si="118"/>
        <v>758.10000000010382</v>
      </c>
      <c r="B7582">
        <v>560023.664336388</v>
      </c>
      <c r="C7582">
        <v>2904927.26040975</v>
      </c>
      <c r="D7582">
        <v>299.97990630904002</v>
      </c>
      <c r="E7582">
        <v>1.71321564205501</v>
      </c>
      <c r="F7582">
        <v>-0.126341596956107</v>
      </c>
    </row>
    <row r="7583" spans="1:6" x14ac:dyDescent="0.2">
      <c r="A7583">
        <f t="shared" si="118"/>
        <v>758.20000000010384</v>
      </c>
      <c r="B7583">
        <v>560023.50962428597</v>
      </c>
      <c r="C7583">
        <v>2904927.3350747698</v>
      </c>
      <c r="D7583">
        <v>300.01076759733297</v>
      </c>
      <c r="E7583">
        <v>1.71317775449553</v>
      </c>
      <c r="F7583">
        <v>-0.12540432763656301</v>
      </c>
    </row>
    <row r="7584" spans="1:6" x14ac:dyDescent="0.2">
      <c r="A7584">
        <f t="shared" si="118"/>
        <v>758.30000000010386</v>
      </c>
      <c r="B7584">
        <v>560023.35500258405</v>
      </c>
      <c r="C7584">
        <v>2904927.4099023901</v>
      </c>
      <c r="D7584">
        <v>300.04192342596201</v>
      </c>
      <c r="E7584">
        <v>1.7131343055344299</v>
      </c>
      <c r="F7584">
        <v>-0.124489697032466</v>
      </c>
    </row>
    <row r="7585" spans="1:6" x14ac:dyDescent="0.2">
      <c r="A7585">
        <f t="shared" si="118"/>
        <v>758.40000000010389</v>
      </c>
      <c r="B7585">
        <v>560023.20047114405</v>
      </c>
      <c r="C7585">
        <v>2904927.4848910701</v>
      </c>
      <c r="D7585">
        <v>300.073384734797</v>
      </c>
      <c r="E7585">
        <v>1.71308598714859</v>
      </c>
      <c r="F7585">
        <v>-0.123592675207952</v>
      </c>
    </row>
    <row r="7586" spans="1:6" x14ac:dyDescent="0.2">
      <c r="A7586">
        <f t="shared" si="118"/>
        <v>758.50000000010391</v>
      </c>
      <c r="B7586">
        <v>560023.04603003606</v>
      </c>
      <c r="C7586">
        <v>2904927.5600398001</v>
      </c>
      <c r="D7586">
        <v>300.10515903597701</v>
      </c>
      <c r="E7586">
        <v>1.7130335994994299</v>
      </c>
      <c r="F7586">
        <v>-0.122708611217968</v>
      </c>
    </row>
    <row r="7587" spans="1:6" x14ac:dyDescent="0.2">
      <c r="A7587">
        <f t="shared" si="118"/>
        <v>758.60000000010393</v>
      </c>
      <c r="B7587">
        <v>560022.89167950302</v>
      </c>
      <c r="C7587">
        <v>2904927.6353480201</v>
      </c>
      <c r="D7587">
        <v>300.13725074225903</v>
      </c>
      <c r="E7587">
        <v>1.71297799403534</v>
      </c>
      <c r="F7587">
        <v>-0.121833255874713</v>
      </c>
    </row>
    <row r="7588" spans="1:6" x14ac:dyDescent="0.2">
      <c r="A7588">
        <f t="shared" si="118"/>
        <v>758.70000000010396</v>
      </c>
      <c r="B7588">
        <v>560022.73741993203</v>
      </c>
      <c r="C7588">
        <v>2904927.7108155899</v>
      </c>
      <c r="D7588">
        <v>300.169661468416</v>
      </c>
      <c r="E7588">
        <v>1.71292003656317</v>
      </c>
      <c r="F7588">
        <v>-0.120962746763074</v>
      </c>
    </row>
    <row r="7589" spans="1:6" x14ac:dyDescent="0.2">
      <c r="A7589">
        <f t="shared" si="118"/>
        <v>758.80000000010398</v>
      </c>
      <c r="B7589">
        <v>560022.58325183496</v>
      </c>
      <c r="C7589">
        <v>2904927.7864427599</v>
      </c>
      <c r="D7589">
        <v>300.20239031367203</v>
      </c>
      <c r="E7589">
        <v>1.7128605801411501</v>
      </c>
      <c r="F7589">
        <v>-0.120093585729309</v>
      </c>
    </row>
    <row r="7590" spans="1:6" x14ac:dyDescent="0.2">
      <c r="A7590">
        <f t="shared" si="118"/>
        <v>758.900000000104</v>
      </c>
      <c r="B7590">
        <v>560022.42917582602</v>
      </c>
      <c r="C7590">
        <v>2904927.8622301002</v>
      </c>
      <c r="D7590">
        <v>300.23543412713798</v>
      </c>
      <c r="E7590">
        <v>1.71280044467952</v>
      </c>
      <c r="F7590">
        <v>-0.119222617546656</v>
      </c>
    </row>
    <row r="7591" spans="1:6" x14ac:dyDescent="0.2">
      <c r="A7591">
        <f t="shared" si="118"/>
        <v>759.00000000010402</v>
      </c>
      <c r="B7591">
        <v>560022.27519260405</v>
      </c>
      <c r="C7591">
        <v>2904927.9381785099</v>
      </c>
      <c r="D7591">
        <v>300.268787756964</v>
      </c>
      <c r="E7591">
        <v>1.71274038884522</v>
      </c>
      <c r="F7591">
        <v>-0.118347022656558</v>
      </c>
    </row>
    <row r="7592" spans="1:6" x14ac:dyDescent="0.2">
      <c r="A7592">
        <f t="shared" si="118"/>
        <v>759.10000000010405</v>
      </c>
      <c r="B7592">
        <v>560022.12130294205</v>
      </c>
      <c r="C7592">
        <v>2904928.01428915</v>
      </c>
      <c r="D7592">
        <v>300.302444281357</v>
      </c>
      <c r="E7592">
        <v>1.71268108648711</v>
      </c>
      <c r="F7592">
        <v>-0.117464311903304</v>
      </c>
    </row>
    <row r="7593" spans="1:6" x14ac:dyDescent="0.2">
      <c r="A7593">
        <f t="shared" si="118"/>
        <v>759.20000000010407</v>
      </c>
      <c r="B7593">
        <v>560021.96750767401</v>
      </c>
      <c r="C7593">
        <v>2904928.0905633899</v>
      </c>
      <c r="D7593">
        <v>300.33639522239002</v>
      </c>
      <c r="E7593">
        <v>1.7126231465520101</v>
      </c>
      <c r="F7593">
        <v>-0.11657228565617</v>
      </c>
    </row>
    <row r="7594" spans="1:6" x14ac:dyDescent="0.2">
      <c r="A7594">
        <f t="shared" si="118"/>
        <v>759.30000000010409</v>
      </c>
      <c r="B7594">
        <v>560021.81380768504</v>
      </c>
      <c r="C7594">
        <v>2904928.1670027999</v>
      </c>
      <c r="D7594">
        <v>300.37063075198301</v>
      </c>
      <c r="E7594">
        <v>1.71256710987768</v>
      </c>
      <c r="F7594">
        <v>-0.115669018763623</v>
      </c>
    </row>
    <row r="7595" spans="1:6" x14ac:dyDescent="0.2">
      <c r="A7595">
        <f t="shared" si="118"/>
        <v>759.40000000010411</v>
      </c>
      <c r="B7595">
        <v>560021.66020389996</v>
      </c>
      <c r="C7595">
        <v>2904928.2436091402</v>
      </c>
      <c r="D7595">
        <v>300.40513988545803</v>
      </c>
      <c r="E7595">
        <v>1.71251345047494</v>
      </c>
      <c r="F7595">
        <v>-0.114752842211128</v>
      </c>
    </row>
    <row r="7596" spans="1:6" x14ac:dyDescent="0.2">
      <c r="A7596">
        <f t="shared" si="118"/>
        <v>759.50000000010414</v>
      </c>
      <c r="B7596">
        <v>560021.50669727905</v>
      </c>
      <c r="C7596">
        <v>2904928.3203842901</v>
      </c>
      <c r="D7596">
        <v>300.43991066446</v>
      </c>
      <c r="E7596">
        <v>1.71246257947711</v>
      </c>
      <c r="F7596">
        <v>-0.113822324387927</v>
      </c>
    </row>
    <row r="7597" spans="1:6" x14ac:dyDescent="0.2">
      <c r="A7597">
        <f t="shared" si="118"/>
        <v>759.60000000010416</v>
      </c>
      <c r="B7597">
        <v>560021.35328880802</v>
      </c>
      <c r="C7597">
        <v>2904928.3973302199</v>
      </c>
      <c r="D7597">
        <v>300.47493033013899</v>
      </c>
      <c r="E7597">
        <v>1.7124148310402201</v>
      </c>
      <c r="F7597">
        <v>-0.112876272292499</v>
      </c>
    </row>
    <row r="7598" spans="1:6" x14ac:dyDescent="0.2">
      <c r="A7598">
        <f t="shared" si="118"/>
        <v>759.70000000010418</v>
      </c>
      <c r="B7598">
        <v>560021.19997949095</v>
      </c>
      <c r="C7598">
        <v>2904928.4744490301</v>
      </c>
      <c r="D7598">
        <v>300.51018548247401</v>
      </c>
      <c r="E7598">
        <v>1.7123704472897701</v>
      </c>
      <c r="F7598">
        <v>-0.111913729993826</v>
      </c>
    </row>
    <row r="7599" spans="1:6" x14ac:dyDescent="0.2">
      <c r="A7599">
        <f t="shared" si="118"/>
        <v>759.80000000010421</v>
      </c>
      <c r="B7599">
        <v>560021.04677034705</v>
      </c>
      <c r="C7599">
        <v>2904928.5517428201</v>
      </c>
      <c r="D7599">
        <v>300.545662226621</v>
      </c>
      <c r="E7599">
        <v>1.7123296197378299</v>
      </c>
      <c r="F7599">
        <v>-0.110933941662285</v>
      </c>
    </row>
    <row r="7600" spans="1:6" x14ac:dyDescent="0.2">
      <c r="A7600">
        <f t="shared" si="118"/>
        <v>759.90000000010423</v>
      </c>
      <c r="B7600">
        <v>560020.89366240299</v>
      </c>
      <c r="C7600">
        <v>2904928.6292137699</v>
      </c>
      <c r="D7600">
        <v>300.58134631489099</v>
      </c>
      <c r="E7600">
        <v>1.71229249997164</v>
      </c>
      <c r="F7600">
        <v>-0.10993633637900101</v>
      </c>
    </row>
    <row r="7601" spans="1:6" x14ac:dyDescent="0.2">
      <c r="A7601">
        <f t="shared" si="118"/>
        <v>760.00000000010425</v>
      </c>
      <c r="B7601">
        <v>560020.74065668799</v>
      </c>
      <c r="C7601">
        <v>2904928.7068640599</v>
      </c>
      <c r="D7601">
        <v>300.617223279435</v>
      </c>
      <c r="E7601">
        <v>1.71225918725184</v>
      </c>
      <c r="F7601">
        <v>-0.108920521175941</v>
      </c>
    </row>
    <row r="7602" spans="1:6" x14ac:dyDescent="0.2">
      <c r="A7602">
        <f t="shared" si="118"/>
        <v>760.10000000010427</v>
      </c>
      <c r="B7602">
        <v>560020.58775422699</v>
      </c>
      <c r="C7602">
        <v>2904928.78469586</v>
      </c>
      <c r="D7602">
        <v>300.653278553615</v>
      </c>
      <c r="E7602">
        <v>1.7122297427214499</v>
      </c>
      <c r="F7602">
        <v>-0.107886280313225</v>
      </c>
    </row>
    <row r="7603" spans="1:6" x14ac:dyDescent="0.2">
      <c r="A7603">
        <f t="shared" si="118"/>
        <v>760.2000000001043</v>
      </c>
      <c r="B7603">
        <v>560020.43495603802</v>
      </c>
      <c r="C7603">
        <v>2904928.8627113402</v>
      </c>
      <c r="D7603">
        <v>300.68949758078099</v>
      </c>
      <c r="E7603">
        <v>1.7122042405098701</v>
      </c>
      <c r="F7603">
        <v>-0.106833590198349</v>
      </c>
    </row>
    <row r="7604" spans="1:6" x14ac:dyDescent="0.2">
      <c r="A7604">
        <f t="shared" si="118"/>
        <v>760.30000000010432</v>
      </c>
      <c r="B7604">
        <v>560020.28226311703</v>
      </c>
      <c r="C7604">
        <v>2904928.9409126099</v>
      </c>
      <c r="D7604">
        <v>300.72586590742901</v>
      </c>
      <c r="E7604">
        <v>1.7121827400341301</v>
      </c>
      <c r="F7604">
        <v>-0.105762569366005</v>
      </c>
    </row>
    <row r="7605" spans="1:6" x14ac:dyDescent="0.2">
      <c r="A7605">
        <f t="shared" si="118"/>
        <v>760.40000000010434</v>
      </c>
      <c r="B7605">
        <v>560020.12967643503</v>
      </c>
      <c r="C7605">
        <v>2904929.0193017698</v>
      </c>
      <c r="D7605">
        <v>300.762369275156</v>
      </c>
      <c r="E7605">
        <v>1.7121652863216601</v>
      </c>
      <c r="F7605">
        <v>-0.10467346308466099</v>
      </c>
    </row>
    <row r="7606" spans="1:6" x14ac:dyDescent="0.2">
      <c r="A7606">
        <f t="shared" si="118"/>
        <v>760.50000000010436</v>
      </c>
      <c r="B7606">
        <v>560019.97719693196</v>
      </c>
      <c r="C7606">
        <v>2904929.09788081</v>
      </c>
      <c r="D7606">
        <v>300.79899370357202</v>
      </c>
      <c r="E7606">
        <v>1.71215191332066</v>
      </c>
      <c r="F7606">
        <v>-0.103566631232503</v>
      </c>
    </row>
    <row r="7607" spans="1:6" x14ac:dyDescent="0.2">
      <c r="A7607">
        <f t="shared" si="118"/>
        <v>760.60000000010439</v>
      </c>
      <c r="B7607">
        <v>560019.82482551003</v>
      </c>
      <c r="C7607">
        <v>2904929.1766516902</v>
      </c>
      <c r="D7607">
        <v>300.83572556369398</v>
      </c>
      <c r="E7607">
        <v>1.7121426466817</v>
      </c>
      <c r="F7607">
        <v>-0.102442536257157</v>
      </c>
    </row>
    <row r="7608" spans="1:6" x14ac:dyDescent="0.2">
      <c r="A7608">
        <f t="shared" si="118"/>
        <v>760.70000000010441</v>
      </c>
      <c r="B7608">
        <v>560019.67256303295</v>
      </c>
      <c r="C7608">
        <v>2904929.25561629</v>
      </c>
      <c r="D7608">
        <v>300.87255164204299</v>
      </c>
      <c r="E7608">
        <v>1.7121375060041399</v>
      </c>
      <c r="F7608">
        <v>-0.101301731300508</v>
      </c>
    </row>
    <row r="7609" spans="1:6" x14ac:dyDescent="0.2">
      <c r="A7609">
        <f t="shared" si="118"/>
        <v>760.80000000010443</v>
      </c>
      <c r="B7609">
        <v>560019.52041032002</v>
      </c>
      <c r="C7609">
        <v>2904929.3347763801</v>
      </c>
      <c r="D7609">
        <v>300.90945919570402</v>
      </c>
      <c r="E7609">
        <v>1.7121365065588301</v>
      </c>
      <c r="F7609">
        <v>-0.100144848594166</v>
      </c>
    </row>
    <row r="7610" spans="1:6" x14ac:dyDescent="0.2">
      <c r="A7610">
        <f t="shared" si="118"/>
        <v>760.90000000010446</v>
      </c>
      <c r="B7610">
        <v>560019.36836814298</v>
      </c>
      <c r="C7610">
        <v>2904929.4141336801</v>
      </c>
      <c r="D7610">
        <v>300.946435998673</v>
      </c>
      <c r="E7610">
        <v>1.71213966051599</v>
      </c>
      <c r="F7610">
        <v>-9.8972588218207105E-2</v>
      </c>
    </row>
    <row r="7611" spans="1:6" x14ac:dyDescent="0.2">
      <c r="A7611">
        <f t="shared" si="118"/>
        <v>761.00000000010448</v>
      </c>
      <c r="B7611">
        <v>560019.21643722395</v>
      </c>
      <c r="C7611">
        <v>2904929.4936897801</v>
      </c>
      <c r="D7611">
        <v>300.98347037988799</v>
      </c>
      <c r="E7611">
        <v>1.7121469777199401</v>
      </c>
      <c r="F7611">
        <v>-9.7785707306149994E-2</v>
      </c>
    </row>
    <row r="7612" spans="1:6" x14ac:dyDescent="0.2">
      <c r="A7612">
        <f t="shared" si="118"/>
        <v>761.1000000001045</v>
      </c>
      <c r="B7612">
        <v>560019.06461823196</v>
      </c>
      <c r="C7612">
        <v>2904929.5734462002</v>
      </c>
      <c r="D7612">
        <v>301.020551253343</v>
      </c>
      <c r="E7612">
        <v>1.71215846606049</v>
      </c>
      <c r="F7612">
        <v>-9.6585009773342306E-2</v>
      </c>
    </row>
    <row r="7613" spans="1:6" x14ac:dyDescent="0.2">
      <c r="A7613">
        <f t="shared" si="118"/>
        <v>761.20000000010452</v>
      </c>
      <c r="B7613">
        <v>560018.91291178099</v>
      </c>
      <c r="C7613">
        <v>2904929.6534043499</v>
      </c>
      <c r="D7613">
        <v>301.057668140771</v>
      </c>
      <c r="E7613">
        <v>1.7121741314971699</v>
      </c>
      <c r="F7613">
        <v>-9.5371336627120204E-2</v>
      </c>
    </row>
    <row r="7614" spans="1:6" x14ac:dyDescent="0.2">
      <c r="A7614">
        <f t="shared" si="118"/>
        <v>761.30000000010455</v>
      </c>
      <c r="B7614">
        <v>560018.761318431</v>
      </c>
      <c r="C7614">
        <v>2904929.7335655401</v>
      </c>
      <c r="D7614">
        <v>301.09481118739501</v>
      </c>
      <c r="E7614">
        <v>1.7121939777950901</v>
      </c>
      <c r="F7614">
        <v>-9.4145556901399599E-2</v>
      </c>
    </row>
    <row r="7615" spans="1:6" x14ac:dyDescent="0.2">
      <c r="A7615">
        <f t="shared" si="118"/>
        <v>761.40000000010457</v>
      </c>
      <c r="B7615">
        <v>560018.60983868595</v>
      </c>
      <c r="C7615">
        <v>2904929.8139309702</v>
      </c>
      <c r="D7615">
        <v>301.13197117125702</v>
      </c>
      <c r="E7615">
        <v>1.7122180060313501</v>
      </c>
      <c r="F7615">
        <v>-9.2908559254831394E-2</v>
      </c>
    </row>
    <row r="7616" spans="1:6" x14ac:dyDescent="0.2">
      <c r="A7616">
        <f t="shared" si="118"/>
        <v>761.50000000010459</v>
      </c>
      <c r="B7616">
        <v>560018.45847299299</v>
      </c>
      <c r="C7616">
        <v>2904929.8945017601</v>
      </c>
      <c r="D7616">
        <v>301.16913950666799</v>
      </c>
      <c r="E7616">
        <v>1.71224620676635</v>
      </c>
      <c r="F7616">
        <v>-9.1661244533550901E-2</v>
      </c>
    </row>
    <row r="7617" spans="1:6" x14ac:dyDescent="0.2">
      <c r="A7617">
        <f t="shared" si="118"/>
        <v>761.60000000010461</v>
      </c>
      <c r="B7617">
        <v>560018.307221742</v>
      </c>
      <c r="C7617">
        <v>2904929.9752789098</v>
      </c>
      <c r="D7617">
        <v>301.20630824202198</v>
      </c>
      <c r="E7617">
        <v>1.71227856579242</v>
      </c>
      <c r="F7617">
        <v>-9.04045143161996E-2</v>
      </c>
    </row>
    <row r="7618" spans="1:6" x14ac:dyDescent="0.2">
      <c r="A7618">
        <f t="shared" si="118"/>
        <v>761.70000000010464</v>
      </c>
      <c r="B7618">
        <v>560018.15608526999</v>
      </c>
      <c r="C7618">
        <v>2904930.0562633299</v>
      </c>
      <c r="D7618">
        <v>301.24347005404599</v>
      </c>
      <c r="E7618">
        <v>1.71231507286038</v>
      </c>
      <c r="F7618">
        <v>-8.9139263545806896E-2</v>
      </c>
    </row>
    <row r="7619" spans="1:6" x14ac:dyDescent="0.2">
      <c r="A7619">
        <f t="shared" si="118"/>
        <v>761.80000000010466</v>
      </c>
      <c r="B7619">
        <v>560018.00506386103</v>
      </c>
      <c r="C7619">
        <v>2904930.1374558201</v>
      </c>
      <c r="D7619">
        <v>301.28061823834599</v>
      </c>
      <c r="E7619">
        <v>1.7123557179597699</v>
      </c>
      <c r="F7619">
        <v>-8.7866376539304597E-2</v>
      </c>
    </row>
    <row r="7620" spans="1:6" x14ac:dyDescent="0.2">
      <c r="A7620">
        <f t="shared" ref="A7620:A7683" si="119">A7619+0.1</f>
        <v>761.90000000010468</v>
      </c>
      <c r="B7620">
        <v>560017.85415774398</v>
      </c>
      <c r="C7620">
        <v>2904930.21885711</v>
      </c>
      <c r="D7620">
        <v>301.31774669571899</v>
      </c>
      <c r="E7620">
        <v>1.7124004886619599</v>
      </c>
      <c r="F7620">
        <v>-8.6586722968887503E-2</v>
      </c>
    </row>
    <row r="7621" spans="1:6" x14ac:dyDescent="0.2">
      <c r="A7621">
        <f t="shared" si="119"/>
        <v>762.00000000010471</v>
      </c>
      <c r="B7621">
        <v>560017.70336709695</v>
      </c>
      <c r="C7621">
        <v>2904930.3004678199</v>
      </c>
      <c r="D7621">
        <v>301.354849914927</v>
      </c>
      <c r="E7621">
        <v>1.7124493875192299</v>
      </c>
      <c r="F7621">
        <v>-8.5301144316847197E-2</v>
      </c>
    </row>
    <row r="7622" spans="1:6" x14ac:dyDescent="0.2">
      <c r="A7622">
        <f t="shared" si="119"/>
        <v>762.10000000010473</v>
      </c>
      <c r="B7622">
        <v>560017.55269204802</v>
      </c>
      <c r="C7622">
        <v>2904930.3822884802</v>
      </c>
      <c r="D7622">
        <v>301.39192295550203</v>
      </c>
      <c r="E7622">
        <v>1.7125024336274901</v>
      </c>
      <c r="F7622">
        <v>-8.4010448814455893E-2</v>
      </c>
    </row>
    <row r="7623" spans="1:6" x14ac:dyDescent="0.2">
      <c r="A7623">
        <f t="shared" si="119"/>
        <v>762.20000000010475</v>
      </c>
      <c r="B7623">
        <v>560017.40213267598</v>
      </c>
      <c r="C7623">
        <v>2904930.46431957</v>
      </c>
      <c r="D7623">
        <v>301.42896142858598</v>
      </c>
      <c r="E7623">
        <v>1.7125596406840999</v>
      </c>
      <c r="F7623">
        <v>-8.2715418833750901E-2</v>
      </c>
    </row>
    <row r="7624" spans="1:6" x14ac:dyDescent="0.2">
      <c r="A7624">
        <f t="shared" si="119"/>
        <v>762.30000000010477</v>
      </c>
      <c r="B7624">
        <v>560017.25168900995</v>
      </c>
      <c r="C7624">
        <v>2904930.5465614502</v>
      </c>
      <c r="D7624">
        <v>301.46596147256599</v>
      </c>
      <c r="E7624">
        <v>1.7126210168151701</v>
      </c>
      <c r="F7624">
        <v>-8.1416807875812305E-2</v>
      </c>
    </row>
    <row r="7625" spans="1:6" x14ac:dyDescent="0.2">
      <c r="A7625">
        <f t="shared" si="119"/>
        <v>762.4000000001048</v>
      </c>
      <c r="B7625">
        <v>560017.10136103595</v>
      </c>
      <c r="C7625">
        <v>2904930.6290144399</v>
      </c>
      <c r="D7625">
        <v>301.502919727218</v>
      </c>
      <c r="E7625">
        <v>1.7126865650387999</v>
      </c>
      <c r="F7625">
        <v>-8.0115337679028703E-2</v>
      </c>
    </row>
    <row r="7626" spans="1:6" x14ac:dyDescent="0.2">
      <c r="A7626">
        <f t="shared" si="119"/>
        <v>762.50000000010482</v>
      </c>
      <c r="B7626">
        <v>560016.95114869799</v>
      </c>
      <c r="C7626">
        <v>2904930.7116787601</v>
      </c>
      <c r="D7626">
        <v>301.53983330682303</v>
      </c>
      <c r="E7626">
        <v>1.7127562907171501</v>
      </c>
      <c r="F7626">
        <v>-7.8811689942004298E-2</v>
      </c>
    </row>
    <row r="7627" spans="1:6" x14ac:dyDescent="0.2">
      <c r="A7627">
        <f t="shared" si="119"/>
        <v>762.60000000010484</v>
      </c>
      <c r="B7627">
        <v>560016.80105189898</v>
      </c>
      <c r="C7627">
        <v>2904930.7945546</v>
      </c>
      <c r="D7627">
        <v>301.57669977422898</v>
      </c>
      <c r="E7627">
        <v>1.7128302632560399</v>
      </c>
      <c r="F7627">
        <v>-7.7506451608832599E-2</v>
      </c>
    </row>
    <row r="7628" spans="1:6" x14ac:dyDescent="0.2">
      <c r="A7628">
        <f t="shared" si="119"/>
        <v>762.70000000010486</v>
      </c>
      <c r="B7628">
        <v>560016.651070502</v>
      </c>
      <c r="C7628">
        <v>2904930.8776420699</v>
      </c>
      <c r="D7628">
        <v>301.61351712927399</v>
      </c>
      <c r="E7628">
        <v>1.71290857610363</v>
      </c>
      <c r="F7628">
        <v>-7.6200150165538896E-2</v>
      </c>
    </row>
    <row r="7629" spans="1:6" x14ac:dyDescent="0.2">
      <c r="A7629">
        <f t="shared" si="119"/>
        <v>762.80000000010489</v>
      </c>
      <c r="B7629">
        <v>560016.50120433199</v>
      </c>
      <c r="C7629">
        <v>2904930.9609412602</v>
      </c>
      <c r="D7629">
        <v>301.65028378668302</v>
      </c>
      <c r="E7629">
        <v>1.7129913453354999</v>
      </c>
      <c r="F7629">
        <v>-7.4893256747791501E-2</v>
      </c>
    </row>
    <row r="7630" spans="1:6" x14ac:dyDescent="0.2">
      <c r="A7630">
        <f t="shared" si="119"/>
        <v>762.90000000010491</v>
      </c>
      <c r="B7630">
        <v>560016.35145317798</v>
      </c>
      <c r="C7630">
        <v>2904931.0444521899</v>
      </c>
      <c r="D7630">
        <v>301.686998552891</v>
      </c>
      <c r="E7630">
        <v>1.71307875674896</v>
      </c>
      <c r="F7630">
        <v>-7.3586151747753903E-2</v>
      </c>
    </row>
    <row r="7631" spans="1:6" x14ac:dyDescent="0.2">
      <c r="A7631">
        <f t="shared" si="119"/>
        <v>763.00000000010493</v>
      </c>
      <c r="B7631">
        <v>560016.20181678794</v>
      </c>
      <c r="C7631">
        <v>2904931.1281748698</v>
      </c>
      <c r="D7631">
        <v>301.723660612684</v>
      </c>
      <c r="E7631">
        <v>1.71317114306291</v>
      </c>
      <c r="F7631">
        <v>-7.2279073590217804E-2</v>
      </c>
    </row>
    <row r="7632" spans="1:6" x14ac:dyDescent="0.2">
      <c r="A7632">
        <f t="shared" si="119"/>
        <v>763.10000000010496</v>
      </c>
      <c r="B7632">
        <v>560016.052294872</v>
      </c>
      <c r="C7632">
        <v>2904931.2121093301</v>
      </c>
      <c r="D7632">
        <v>301.76026953088302</v>
      </c>
      <c r="E7632">
        <v>1.71326865339929</v>
      </c>
      <c r="F7632">
        <v>-7.0972375655623601E-2</v>
      </c>
    </row>
    <row r="7633" spans="1:6" x14ac:dyDescent="0.2">
      <c r="A7633">
        <f t="shared" si="119"/>
        <v>763.20000000010498</v>
      </c>
      <c r="B7633">
        <v>560015.90288710501</v>
      </c>
      <c r="C7633">
        <v>2904931.2962555401</v>
      </c>
      <c r="D7633">
        <v>301.79682518061799</v>
      </c>
      <c r="E7633">
        <v>1.71337139444243</v>
      </c>
      <c r="F7633">
        <v>-6.96664054897288E-2</v>
      </c>
    </row>
    <row r="7634" spans="1:6" x14ac:dyDescent="0.2">
      <c r="A7634">
        <f t="shared" si="119"/>
        <v>763.300000000105</v>
      </c>
      <c r="B7634">
        <v>560015.75359313597</v>
      </c>
      <c r="C7634">
        <v>2904931.38061347</v>
      </c>
      <c r="D7634">
        <v>301.83332770653197</v>
      </c>
      <c r="E7634">
        <v>1.7134796032422499</v>
      </c>
      <c r="F7634">
        <v>-6.8361440075768901E-2</v>
      </c>
    </row>
    <row r="7635" spans="1:6" x14ac:dyDescent="0.2">
      <c r="A7635">
        <f t="shared" si="119"/>
        <v>763.40000000010502</v>
      </c>
      <c r="B7635">
        <v>560015.60441257805</v>
      </c>
      <c r="C7635">
        <v>2904931.4651830699</v>
      </c>
      <c r="D7635">
        <v>301.869777510532</v>
      </c>
      <c r="E7635">
        <v>1.71359357688653</v>
      </c>
      <c r="F7635">
        <v>-6.7057753175039397E-2</v>
      </c>
    </row>
    <row r="7636" spans="1:6" x14ac:dyDescent="0.2">
      <c r="A7636">
        <f t="shared" si="119"/>
        <v>763.50000000010505</v>
      </c>
      <c r="B7636">
        <v>560015.45534500503</v>
      </c>
      <c r="C7636">
        <v>2904931.5499642901</v>
      </c>
      <c r="D7636">
        <v>301.90617521974099</v>
      </c>
      <c r="E7636">
        <v>1.71371348854286</v>
      </c>
      <c r="F7636">
        <v>-6.5755677570139906E-2</v>
      </c>
    </row>
    <row r="7637" spans="1:6" x14ac:dyDescent="0.2">
      <c r="A7637">
        <f t="shared" si="119"/>
        <v>763.60000000010507</v>
      </c>
      <c r="B7637">
        <v>560015.30638995895</v>
      </c>
      <c r="C7637">
        <v>2904931.63495707</v>
      </c>
      <c r="D7637">
        <v>301.94252163396601</v>
      </c>
      <c r="E7637">
        <v>1.71383945112606</v>
      </c>
      <c r="F7637">
        <v>-6.4455398055204893E-2</v>
      </c>
    </row>
    <row r="7638" spans="1:6" x14ac:dyDescent="0.2">
      <c r="A7638">
        <f t="shared" si="119"/>
        <v>763.70000000010509</v>
      </c>
      <c r="B7638">
        <v>560015.15754696506</v>
      </c>
      <c r="C7638">
        <v>2904931.7201613202</v>
      </c>
      <c r="D7638">
        <v>301.97881772599601</v>
      </c>
      <c r="E7638">
        <v>1.71397150373088</v>
      </c>
      <c r="F7638">
        <v>-6.3157110985384998E-2</v>
      </c>
    </row>
    <row r="7639" spans="1:6" x14ac:dyDescent="0.2">
      <c r="A7639">
        <f t="shared" si="119"/>
        <v>763.80000000010511</v>
      </c>
      <c r="B7639">
        <v>560015.00881553197</v>
      </c>
      <c r="C7639">
        <v>2904931.8055769601</v>
      </c>
      <c r="D7639">
        <v>302.015064605036</v>
      </c>
      <c r="E7639">
        <v>1.71410865612124</v>
      </c>
      <c r="F7639">
        <v>-6.1907803113800598E-2</v>
      </c>
    </row>
    <row r="7640" spans="1:6" x14ac:dyDescent="0.2">
      <c r="A7640">
        <f t="shared" si="119"/>
        <v>763.90000000010514</v>
      </c>
      <c r="B7640">
        <v>560014.86019276804</v>
      </c>
      <c r="C7640">
        <v>2904931.8911998798</v>
      </c>
      <c r="D7640">
        <v>302.05129561881603</v>
      </c>
      <c r="E7640">
        <v>1.71425201578595</v>
      </c>
      <c r="F7640">
        <v>-6.0627066478467002E-2</v>
      </c>
    </row>
    <row r="7641" spans="1:6" x14ac:dyDescent="0.2">
      <c r="A7641">
        <f t="shared" si="119"/>
        <v>764.00000000010516</v>
      </c>
      <c r="B7641">
        <v>560014.71167999203</v>
      </c>
      <c r="C7641">
        <v>2904931.9770329301</v>
      </c>
      <c r="D7641">
        <v>302.08748856336899</v>
      </c>
      <c r="E7641">
        <v>1.71440155960184</v>
      </c>
      <c r="F7641">
        <v>-5.9318893115273399E-2</v>
      </c>
    </row>
    <row r="7642" spans="1:6" x14ac:dyDescent="0.2">
      <c r="A7642">
        <f t="shared" si="119"/>
        <v>764.10000000010518</v>
      </c>
      <c r="B7642">
        <v>560014.56327828695</v>
      </c>
      <c r="C7642">
        <v>2904932.0630785502</v>
      </c>
      <c r="D7642">
        <v>302.12362418808198</v>
      </c>
      <c r="E7642">
        <v>1.71455731232658</v>
      </c>
      <c r="F7642">
        <v>-5.7986590424173402E-2</v>
      </c>
    </row>
    <row r="7643" spans="1:6" x14ac:dyDescent="0.2">
      <c r="A7643">
        <f t="shared" si="119"/>
        <v>764.20000000010521</v>
      </c>
      <c r="B7643">
        <v>560014.41498853301</v>
      </c>
      <c r="C7643">
        <v>2904932.1493388601</v>
      </c>
      <c r="D7643">
        <v>302.15968567424898</v>
      </c>
      <c r="E7643">
        <v>1.7147193417775799</v>
      </c>
      <c r="F7643">
        <v>-5.6633374678491201E-2</v>
      </c>
    </row>
    <row r="7644" spans="1:6" x14ac:dyDescent="0.2">
      <c r="A7644">
        <f t="shared" si="119"/>
        <v>764.30000000010523</v>
      </c>
      <c r="B7644">
        <v>560014.26681141299</v>
      </c>
      <c r="C7644">
        <v>2904932.2358156699</v>
      </c>
      <c r="D7644">
        <v>302.19565853670201</v>
      </c>
      <c r="E7644">
        <v>1.71488776062743</v>
      </c>
      <c r="F7644">
        <v>-5.52623241565465E-2</v>
      </c>
    </row>
    <row r="7645" spans="1:6" x14ac:dyDescent="0.2">
      <c r="A7645">
        <f t="shared" si="119"/>
        <v>764.40000000010525</v>
      </c>
      <c r="B7645">
        <v>560014.11874741502</v>
      </c>
      <c r="C7645">
        <v>2904932.3225104902</v>
      </c>
      <c r="D7645">
        <v>302.23153050258099</v>
      </c>
      <c r="E7645">
        <v>1.71506271031451</v>
      </c>
      <c r="F7645">
        <v>-5.3876366720467597E-2</v>
      </c>
    </row>
    <row r="7646" spans="1:6" x14ac:dyDescent="0.2">
      <c r="A7646">
        <f t="shared" si="119"/>
        <v>764.50000000010527</v>
      </c>
      <c r="B7646">
        <v>560013.97079684399</v>
      </c>
      <c r="C7646">
        <v>2904932.4094245601</v>
      </c>
      <c r="D7646">
        <v>302.26729138350203</v>
      </c>
      <c r="E7646">
        <v>1.7152443439023699</v>
      </c>
      <c r="F7646">
        <v>-5.2478269331773998E-2</v>
      </c>
    </row>
    <row r="7647" spans="1:6" x14ac:dyDescent="0.2">
      <c r="A7647">
        <f t="shared" si="119"/>
        <v>764.6000000001053</v>
      </c>
      <c r="B7647">
        <v>560013.82295983098</v>
      </c>
      <c r="C7647">
        <v>2904932.49655888</v>
      </c>
      <c r="D7647">
        <v>302.30293294361701</v>
      </c>
      <c r="E7647">
        <v>1.7154328125642599</v>
      </c>
      <c r="F7647">
        <v>-5.1070630792452401E-2</v>
      </c>
    </row>
    <row r="7648" spans="1:6" x14ac:dyDescent="0.2">
      <c r="A7648">
        <f t="shared" si="119"/>
        <v>764.70000000010532</v>
      </c>
      <c r="B7648">
        <v>560013.67523634306</v>
      </c>
      <c r="C7648">
        <v>2904932.5839141901</v>
      </c>
      <c r="D7648">
        <v>302.33844876566098</v>
      </c>
      <c r="E7648">
        <v>1.7156282618249299</v>
      </c>
      <c r="F7648">
        <v>-4.9668889397224497E-2</v>
      </c>
    </row>
    <row r="7649" spans="1:6" x14ac:dyDescent="0.2">
      <c r="A7649">
        <f t="shared" si="119"/>
        <v>764.80000000010534</v>
      </c>
      <c r="B7649">
        <v>560013.52762549999</v>
      </c>
      <c r="C7649">
        <v>2904932.67148994</v>
      </c>
      <c r="D7649">
        <v>302.37384304745001</v>
      </c>
      <c r="E7649">
        <v>1.7158306490792701</v>
      </c>
      <c r="F7649">
        <v>-4.8262637361340198E-2</v>
      </c>
    </row>
    <row r="7650" spans="1:6" x14ac:dyDescent="0.2">
      <c r="A7650">
        <f t="shared" si="119"/>
        <v>764.90000000010536</v>
      </c>
      <c r="B7650">
        <v>560013.38012698898</v>
      </c>
      <c r="C7650">
        <v>2904932.7592864698</v>
      </c>
      <c r="D7650">
        <v>302.40911275216001</v>
      </c>
      <c r="E7650">
        <v>1.71604007333728</v>
      </c>
      <c r="F7650">
        <v>-4.6853838624633597E-2</v>
      </c>
    </row>
    <row r="7651" spans="1:6" x14ac:dyDescent="0.2">
      <c r="A7651">
        <f t="shared" si="119"/>
        <v>765.00000000010539</v>
      </c>
      <c r="B7651">
        <v>560013.23274037603</v>
      </c>
      <c r="C7651">
        <v>2904932.84730394</v>
      </c>
      <c r="D7651">
        <v>302.44425617762101</v>
      </c>
      <c r="E7651">
        <v>1.7162566040676901</v>
      </c>
      <c r="F7651">
        <v>-4.5444218806053101E-2</v>
      </c>
    </row>
    <row r="7652" spans="1:6" x14ac:dyDescent="0.2">
      <c r="A7652">
        <f t="shared" si="119"/>
        <v>765.10000000010541</v>
      </c>
      <c r="B7652">
        <v>560013.08546512795</v>
      </c>
      <c r="C7652">
        <v>2904932.9355423599</v>
      </c>
      <c r="D7652">
        <v>302.47927278056801</v>
      </c>
      <c r="E7652">
        <v>1.7164802847497</v>
      </c>
      <c r="F7652">
        <v>-4.4035356810079897E-2</v>
      </c>
    </row>
    <row r="7653" spans="1:6" x14ac:dyDescent="0.2">
      <c r="A7653">
        <f t="shared" si="119"/>
        <v>765.20000000010543</v>
      </c>
      <c r="B7653">
        <v>560012.938300621</v>
      </c>
      <c r="C7653">
        <v>2904933.02400165</v>
      </c>
      <c r="D7653">
        <v>302.51416306584099</v>
      </c>
      <c r="E7653">
        <v>1.71671113128894</v>
      </c>
      <c r="F7653">
        <v>-4.2628685874545102E-2</v>
      </c>
    </row>
    <row r="7654" spans="1:6" x14ac:dyDescent="0.2">
      <c r="A7654">
        <f t="shared" si="119"/>
        <v>765.30000000010546</v>
      </c>
      <c r="B7654">
        <v>560012.79124615097</v>
      </c>
      <c r="C7654">
        <v>2904933.11268155</v>
      </c>
      <c r="D7654">
        <v>302.54892847762198</v>
      </c>
      <c r="E7654">
        <v>1.71694913166816</v>
      </c>
      <c r="F7654">
        <v>-4.1225498369950403E-2</v>
      </c>
    </row>
    <row r="7655" spans="1:6" x14ac:dyDescent="0.2">
      <c r="A7655">
        <f t="shared" si="119"/>
        <v>765.40000000010548</v>
      </c>
      <c r="B7655">
        <v>560012.64430094999</v>
      </c>
      <c r="C7655">
        <v>2904933.2015817598</v>
      </c>
      <c r="D7655">
        <v>302.583571295252</v>
      </c>
      <c r="E7655">
        <v>1.71719424643513</v>
      </c>
      <c r="F7655">
        <v>-3.98269510057759E-2</v>
      </c>
    </row>
    <row r="7656" spans="1:6" x14ac:dyDescent="0.2">
      <c r="A7656">
        <f t="shared" si="119"/>
        <v>765.5000000001055</v>
      </c>
      <c r="B7656">
        <v>560012.49746418896</v>
      </c>
      <c r="C7656">
        <v>2904933.2907018401</v>
      </c>
      <c r="D7656">
        <v>302.61809453380801</v>
      </c>
      <c r="E7656">
        <v>1.7174464098739499</v>
      </c>
      <c r="F7656">
        <v>-3.8434070391562498E-2</v>
      </c>
    </row>
    <row r="7657" spans="1:6" x14ac:dyDescent="0.2">
      <c r="A7657">
        <f t="shared" si="119"/>
        <v>765.60000000010552</v>
      </c>
      <c r="B7657">
        <v>560012.35073499603</v>
      </c>
      <c r="C7657">
        <v>2904933.3800412901</v>
      </c>
      <c r="D7657">
        <v>302.65250184961599</v>
      </c>
      <c r="E7657">
        <v>1.71770553171314</v>
      </c>
      <c r="F7657">
        <v>-3.7047758879402197E-2</v>
      </c>
    </row>
    <row r="7658" spans="1:6" x14ac:dyDescent="0.2">
      <c r="A7658">
        <f t="shared" si="119"/>
        <v>765.70000000010555</v>
      </c>
      <c r="B7658">
        <v>560012.20411246002</v>
      </c>
      <c r="C7658">
        <v>2904933.4695995399</v>
      </c>
      <c r="D7658">
        <v>302.68679745079601</v>
      </c>
      <c r="E7658">
        <v>1.7179715035090799</v>
      </c>
      <c r="F7658">
        <v>-3.56561818347031E-2</v>
      </c>
    </row>
    <row r="7659" spans="1:6" x14ac:dyDescent="0.2">
      <c r="A7659">
        <f t="shared" si="119"/>
        <v>765.80000000010557</v>
      </c>
      <c r="B7659">
        <v>560012.05759632401</v>
      </c>
      <c r="C7659">
        <v>2904933.5593770202</v>
      </c>
      <c r="D7659">
        <v>302.72097734972198</v>
      </c>
      <c r="E7659">
        <v>1.7182443853446101</v>
      </c>
      <c r="F7659">
        <v>-3.4273052795521002E-2</v>
      </c>
    </row>
    <row r="7660" spans="1:6" x14ac:dyDescent="0.2">
      <c r="A7660">
        <f t="shared" si="119"/>
        <v>765.90000000010559</v>
      </c>
      <c r="B7660">
        <v>560011.91118557798</v>
      </c>
      <c r="C7660">
        <v>2904933.6493730098</v>
      </c>
      <c r="D7660">
        <v>302.75504698616498</v>
      </c>
      <c r="E7660">
        <v>1.7185240181314001</v>
      </c>
      <c r="F7660">
        <v>-3.2898974062423897E-2</v>
      </c>
    </row>
    <row r="7661" spans="1:6" x14ac:dyDescent="0.2">
      <c r="A7661">
        <f t="shared" si="119"/>
        <v>766.00000000010562</v>
      </c>
      <c r="B7661">
        <v>560011.76487919898</v>
      </c>
      <c r="C7661">
        <v>2904933.73958673</v>
      </c>
      <c r="D7661">
        <v>302.78901213235002</v>
      </c>
      <c r="E7661">
        <v>1.7188102305017099</v>
      </c>
      <c r="F7661">
        <v>-3.1534524398460703E-2</v>
      </c>
    </row>
    <row r="7662" spans="1:6" x14ac:dyDescent="0.2">
      <c r="A7662">
        <f t="shared" si="119"/>
        <v>766.10000000010564</v>
      </c>
      <c r="B7662">
        <v>560011.61867615499</v>
      </c>
      <c r="C7662">
        <v>2904933.8300173599</v>
      </c>
      <c r="D7662">
        <v>302.82287887591701</v>
      </c>
      <c r="E7662">
        <v>1.71910283556472</v>
      </c>
      <c r="F7662">
        <v>-3.0180169534328099E-2</v>
      </c>
    </row>
    <row r="7663" spans="1:6" x14ac:dyDescent="0.2">
      <c r="A7663">
        <f t="shared" si="119"/>
        <v>766.20000000010566</v>
      </c>
      <c r="B7663">
        <v>560011.47257541202</v>
      </c>
      <c r="C7663">
        <v>2904933.92066408</v>
      </c>
      <c r="D7663">
        <v>302.856653541566</v>
      </c>
      <c r="E7663">
        <v>1.71940163417027</v>
      </c>
      <c r="F7663">
        <v>-2.8836273009326899E-2</v>
      </c>
    </row>
    <row r="7664" spans="1:6" x14ac:dyDescent="0.2">
      <c r="A7664">
        <f t="shared" si="119"/>
        <v>766.30000000010568</v>
      </c>
      <c r="B7664">
        <v>560011.32657594106</v>
      </c>
      <c r="C7664">
        <v>2904934.0115260002</v>
      </c>
      <c r="D7664">
        <v>302.89034262083902</v>
      </c>
      <c r="E7664">
        <v>1.7197064178397501</v>
      </c>
      <c r="F7664">
        <v>-2.7503103424060302E-2</v>
      </c>
    </row>
    <row r="7665" spans="1:6" x14ac:dyDescent="0.2">
      <c r="A7665">
        <f t="shared" si="119"/>
        <v>766.40000000010571</v>
      </c>
      <c r="B7665">
        <v>560011.18067672197</v>
      </c>
      <c r="C7665">
        <v>2904934.1026022602</v>
      </c>
      <c r="D7665">
        <v>302.92395270748898</v>
      </c>
      <c r="E7665">
        <v>1.7200169715322999</v>
      </c>
      <c r="F7665">
        <v>-2.6180841750465301E-2</v>
      </c>
    </row>
    <row r="7666" spans="1:6" x14ac:dyDescent="0.2">
      <c r="A7666">
        <f t="shared" si="119"/>
        <v>766.50000000010573</v>
      </c>
      <c r="B7666">
        <v>560011.03487675497</v>
      </c>
      <c r="C7666">
        <v>2904934.19389195</v>
      </c>
      <c r="D7666">
        <v>302.95749043837901</v>
      </c>
      <c r="E7666">
        <v>1.72033307619386</v>
      </c>
      <c r="F7666">
        <v>-2.4869588608603901E-2</v>
      </c>
    </row>
    <row r="7667" spans="1:6" x14ac:dyDescent="0.2">
      <c r="A7667">
        <f t="shared" si="119"/>
        <v>766.60000000010575</v>
      </c>
      <c r="B7667">
        <v>560010.88917505997</v>
      </c>
      <c r="C7667">
        <v>2904934.2853941899</v>
      </c>
      <c r="D7667">
        <v>302.99096243980199</v>
      </c>
      <c r="E7667">
        <v>1.72065451105114</v>
      </c>
      <c r="F7667">
        <v>-2.3569371470445299E-2</v>
      </c>
    </row>
    <row r="7668" spans="1:6" x14ac:dyDescent="0.2">
      <c r="A7668">
        <f t="shared" si="119"/>
        <v>766.70000000010577</v>
      </c>
      <c r="B7668">
        <v>560010.74357068201</v>
      </c>
      <c r="C7668">
        <v>2904934.3771080901</v>
      </c>
      <c r="D7668">
        <v>303.02437527909598</v>
      </c>
      <c r="E7668">
        <v>1.7209810545805599</v>
      </c>
      <c r="F7668">
        <v>-2.22801545202428E-2</v>
      </c>
    </row>
    <row r="7669" spans="1:6" x14ac:dyDescent="0.2">
      <c r="A7669">
        <f t="shared" si="119"/>
        <v>766.8000000001058</v>
      </c>
      <c r="B7669">
        <v>560010.59806269605</v>
      </c>
      <c r="C7669">
        <v>2904934.4690327798</v>
      </c>
      <c r="D7669">
        <v>303.05773542070602</v>
      </c>
      <c r="E7669">
        <v>1.72131248257623</v>
      </c>
      <c r="F7669">
        <v>-2.1001855443209701E-2</v>
      </c>
    </row>
    <row r="7670" spans="1:6" x14ac:dyDescent="0.2">
      <c r="A7670">
        <f t="shared" si="119"/>
        <v>766.90000000010582</v>
      </c>
      <c r="B7670">
        <v>560010.45265020896</v>
      </c>
      <c r="C7670">
        <v>2904934.5611673901</v>
      </c>
      <c r="D7670">
        <v>303.09104918477902</v>
      </c>
      <c r="E7670">
        <v>1.7216485733160301</v>
      </c>
      <c r="F7670">
        <v>-1.9734342490627999E-2</v>
      </c>
    </row>
    <row r="7671" spans="1:6" x14ac:dyDescent="0.2">
      <c r="A7671">
        <f t="shared" si="119"/>
        <v>767.00000000010584</v>
      </c>
      <c r="B7671">
        <v>560010.30733236205</v>
      </c>
      <c r="C7671">
        <v>2904934.6535110702</v>
      </c>
      <c r="D7671">
        <v>303.12432271296899</v>
      </c>
      <c r="E7671">
        <v>1.72198910914237</v>
      </c>
      <c r="F7671">
        <v>-1.8477439808738099E-2</v>
      </c>
    </row>
    <row r="7672" spans="1:6" x14ac:dyDescent="0.2">
      <c r="A7672">
        <f t="shared" si="119"/>
        <v>767.10000000010587</v>
      </c>
      <c r="B7672">
        <v>560010.16210833099</v>
      </c>
      <c r="C7672">
        <v>2904934.7460630001</v>
      </c>
      <c r="D7672">
        <v>303.15756193909903</v>
      </c>
      <c r="E7672">
        <v>1.72233387720508</v>
      </c>
      <c r="F7672">
        <v>-1.7230933942773401E-2</v>
      </c>
    </row>
    <row r="7673" spans="1:6" x14ac:dyDescent="0.2">
      <c r="A7673">
        <f t="shared" si="119"/>
        <v>767.20000000010589</v>
      </c>
      <c r="B7673">
        <v>560010.01697733102</v>
      </c>
      <c r="C7673">
        <v>2904934.8388223699</v>
      </c>
      <c r="D7673">
        <v>303.19077256410702</v>
      </c>
      <c r="E7673">
        <v>1.72268266987383</v>
      </c>
      <c r="F7673">
        <v>-1.59945801409563E-2</v>
      </c>
    </row>
    <row r="7674" spans="1:6" x14ac:dyDescent="0.2">
      <c r="A7674">
        <f t="shared" si="119"/>
        <v>767.30000000010591</v>
      </c>
      <c r="B7674">
        <v>560009.87193861394</v>
      </c>
      <c r="C7674">
        <v>2904934.9317884101</v>
      </c>
      <c r="D7674">
        <v>303.22396003502701</v>
      </c>
      <c r="E7674">
        <v>1.7230352848177599</v>
      </c>
      <c r="F7674">
        <v>-1.47681084529631E-2</v>
      </c>
    </row>
    <row r="7675" spans="1:6" x14ac:dyDescent="0.2">
      <c r="A7675">
        <f t="shared" si="119"/>
        <v>767.40000000010593</v>
      </c>
      <c r="B7675">
        <v>560009.726991473</v>
      </c>
      <c r="C7675">
        <v>2904935.0249603698</v>
      </c>
      <c r="D7675">
        <v>303.25712952773</v>
      </c>
      <c r="E7675">
        <v>1.7233915247471601</v>
      </c>
      <c r="F7675">
        <v>-1.35512296254067E-2</v>
      </c>
    </row>
    <row r="7676" spans="1:6" x14ac:dyDescent="0.2">
      <c r="A7676">
        <f t="shared" si="119"/>
        <v>767.50000000010596</v>
      </c>
      <c r="B7676">
        <v>560009.58213523903</v>
      </c>
      <c r="C7676">
        <v>2904935.1183375199</v>
      </c>
      <c r="D7676">
        <v>303.290285933137</v>
      </c>
      <c r="E7676">
        <v>1.72375119680762</v>
      </c>
      <c r="F7676">
        <v>-1.2343640807420999E-2</v>
      </c>
    </row>
    <row r="7677" spans="1:6" x14ac:dyDescent="0.2">
      <c r="A7677">
        <f t="shared" si="119"/>
        <v>767.60000000010598</v>
      </c>
      <c r="B7677">
        <v>560009.43736928306</v>
      </c>
      <c r="C7677">
        <v>2904935.2119191601</v>
      </c>
      <c r="D7677">
        <v>303.32343384662403</v>
      </c>
      <c r="E7677">
        <v>1.72411411161064</v>
      </c>
      <c r="F7677">
        <v>-1.1145031077977E-2</v>
      </c>
    </row>
    <row r="7678" spans="1:6" x14ac:dyDescent="0.2">
      <c r="A7678">
        <f t="shared" si="119"/>
        <v>767.700000000106</v>
      </c>
      <c r="B7678">
        <v>560009.29269301496</v>
      </c>
      <c r="C7678">
        <v>2904935.30570463</v>
      </c>
      <c r="D7678">
        <v>303.356577560294</v>
      </c>
      <c r="E7678">
        <v>1.72448008187854</v>
      </c>
      <c r="F7678">
        <v>-9.9550868113486898E-3</v>
      </c>
    </row>
    <row r="7679" spans="1:6" x14ac:dyDescent="0.2">
      <c r="A7679">
        <f t="shared" si="119"/>
        <v>767.80000000010602</v>
      </c>
      <c r="B7679">
        <v>560009.14810588304</v>
      </c>
      <c r="C7679">
        <v>2904935.39969328</v>
      </c>
      <c r="D7679">
        <v>303.389721057842</v>
      </c>
      <c r="E7679">
        <v>1.72484892156535</v>
      </c>
      <c r="F7679">
        <v>-8.7734945403742607E-3</v>
      </c>
    </row>
    <row r="7680" spans="1:6" x14ac:dyDescent="0.2">
      <c r="A7680">
        <f t="shared" si="119"/>
        <v>767.90000000010605</v>
      </c>
      <c r="B7680">
        <v>560009.00360737497</v>
      </c>
      <c r="C7680">
        <v>2904935.4938845201</v>
      </c>
      <c r="D7680">
        <v>303.422868012273</v>
      </c>
      <c r="E7680">
        <v>1.7252204585676401</v>
      </c>
      <c r="F7680">
        <v>-7.5999091389172104E-3</v>
      </c>
    </row>
    <row r="7681" spans="1:6" x14ac:dyDescent="0.2">
      <c r="A7681">
        <f t="shared" si="119"/>
        <v>768.00000000010607</v>
      </c>
      <c r="B7681">
        <v>560008.85919701599</v>
      </c>
      <c r="C7681">
        <v>2904935.5882777502</v>
      </c>
      <c r="D7681">
        <v>303.456021794599</v>
      </c>
      <c r="E7681">
        <v>1.72559452816698</v>
      </c>
      <c r="F7681">
        <v>-6.4339753216973803E-3</v>
      </c>
    </row>
    <row r="7682" spans="1:6" x14ac:dyDescent="0.2">
      <c r="A7682">
        <f t="shared" si="119"/>
        <v>768.10000000010609</v>
      </c>
      <c r="B7682">
        <v>560008.71487437002</v>
      </c>
      <c r="C7682">
        <v>2904935.68287243</v>
      </c>
      <c r="D7682">
        <v>303.489185480137</v>
      </c>
      <c r="E7682">
        <v>1.7259709672472201</v>
      </c>
      <c r="F7682">
        <v>-5.2753425398746698E-3</v>
      </c>
    </row>
    <row r="7683" spans="1:6" x14ac:dyDescent="0.2">
      <c r="A7683">
        <f t="shared" si="119"/>
        <v>768.20000000010612</v>
      </c>
      <c r="B7683">
        <v>560008.57063903799</v>
      </c>
      <c r="C7683">
        <v>2904935.7776680202</v>
      </c>
      <c r="D7683">
        <v>303.52236185370401</v>
      </c>
      <c r="E7683">
        <v>1.7263496123295099</v>
      </c>
      <c r="F7683">
        <v>-4.1236679562060797E-3</v>
      </c>
    </row>
    <row r="7684" spans="1:6" x14ac:dyDescent="0.2">
      <c r="A7684">
        <f t="shared" ref="A7684:A7747" si="120">A7683+0.1</f>
        <v>768.30000000010614</v>
      </c>
      <c r="B7684">
        <v>560008.42649065505</v>
      </c>
      <c r="C7684">
        <v>2904935.87266404</v>
      </c>
      <c r="D7684">
        <v>303.55555341629298</v>
      </c>
      <c r="E7684">
        <v>1.7267302907875699</v>
      </c>
      <c r="F7684">
        <v>-2.97863089029688E-3</v>
      </c>
    </row>
    <row r="7685" spans="1:6" x14ac:dyDescent="0.2">
      <c r="A7685">
        <f t="shared" si="120"/>
        <v>768.40000000010616</v>
      </c>
      <c r="B7685">
        <v>560008.28242889605</v>
      </c>
      <c r="C7685">
        <v>2904935.96786001</v>
      </c>
      <c r="D7685">
        <v>303.58876239005002</v>
      </c>
      <c r="E7685">
        <v>1.72711273506241</v>
      </c>
      <c r="F7685">
        <v>-1.84009450896701E-3</v>
      </c>
    </row>
    <row r="7686" spans="1:6" x14ac:dyDescent="0.2">
      <c r="A7686">
        <f t="shared" si="120"/>
        <v>768.50000000010618</v>
      </c>
      <c r="B7686">
        <v>560008.138453466</v>
      </c>
      <c r="C7686">
        <v>2904936.0632554698</v>
      </c>
      <c r="D7686">
        <v>303.62199068497</v>
      </c>
      <c r="E7686">
        <v>1.7274966491113299</v>
      </c>
      <c r="F7686">
        <v>-7.0798768422149899E-4</v>
      </c>
    </row>
    <row r="7687" spans="1:6" x14ac:dyDescent="0.2">
      <c r="A7687">
        <f t="shared" si="120"/>
        <v>768.60000000010621</v>
      </c>
      <c r="B7687">
        <v>560007.99456410098</v>
      </c>
      <c r="C7687">
        <v>2904936.1588499402</v>
      </c>
      <c r="D7687">
        <v>303.65523989687802</v>
      </c>
      <c r="E7687">
        <v>1.72788178654842</v>
      </c>
      <c r="F7687">
        <v>4.1789193792121703E-4</v>
      </c>
    </row>
    <row r="7688" spans="1:6" x14ac:dyDescent="0.2">
      <c r="A7688">
        <f t="shared" si="120"/>
        <v>768.70000000010623</v>
      </c>
      <c r="B7688">
        <v>560007.85076057096</v>
      </c>
      <c r="C7688">
        <v>2904936.2546429499</v>
      </c>
      <c r="D7688">
        <v>303.68851135461603</v>
      </c>
      <c r="E7688">
        <v>1.7282679310109501</v>
      </c>
      <c r="F7688">
        <v>1.5377751306829099E-3</v>
      </c>
    </row>
    <row r="7689" spans="1:6" x14ac:dyDescent="0.2">
      <c r="A7689">
        <f t="shared" si="120"/>
        <v>768.80000000010625</v>
      </c>
      <c r="B7689">
        <v>560007.70704268001</v>
      </c>
      <c r="C7689">
        <v>2904936.3506340599</v>
      </c>
      <c r="D7689">
        <v>303.72180614360002</v>
      </c>
      <c r="E7689">
        <v>1.7286548876726</v>
      </c>
      <c r="F7689">
        <v>2.6518891576716701E-3</v>
      </c>
    </row>
    <row r="7690" spans="1:6" x14ac:dyDescent="0.2">
      <c r="A7690">
        <f t="shared" si="120"/>
        <v>768.90000000010627</v>
      </c>
      <c r="B7690">
        <v>560007.56341026095</v>
      </c>
      <c r="C7690">
        <v>2904936.44682281</v>
      </c>
      <c r="D7690">
        <v>303.75512512274798</v>
      </c>
      <c r="E7690">
        <v>1.72904261293982</v>
      </c>
      <c r="F7690">
        <v>3.760524812311E-3</v>
      </c>
    </row>
    <row r="7691" spans="1:6" x14ac:dyDescent="0.2">
      <c r="A7691">
        <f t="shared" si="120"/>
        <v>769.0000000001063</v>
      </c>
      <c r="B7691">
        <v>560007.41986316699</v>
      </c>
      <c r="C7691">
        <v>2904936.5432087798</v>
      </c>
      <c r="D7691">
        <v>303.78846896111003</v>
      </c>
      <c r="E7691">
        <v>1.7294311328474401</v>
      </c>
      <c r="F7691">
        <v>4.86398050854101E-3</v>
      </c>
    </row>
    <row r="7692" spans="1:6" x14ac:dyDescent="0.2">
      <c r="A7692">
        <f t="shared" si="120"/>
        <v>769.10000000010632</v>
      </c>
      <c r="B7692">
        <v>560007.27640126599</v>
      </c>
      <c r="C7692">
        <v>2904936.6397915999</v>
      </c>
      <c r="D7692">
        <v>303.82183815930398</v>
      </c>
      <c r="E7692">
        <v>1.7298204518528399</v>
      </c>
      <c r="F7692">
        <v>5.9625085670052301E-3</v>
      </c>
    </row>
    <row r="7693" spans="1:6" x14ac:dyDescent="0.2">
      <c r="A7693">
        <f t="shared" si="120"/>
        <v>769.20000000010634</v>
      </c>
      <c r="B7693">
        <v>560007.13302444096</v>
      </c>
      <c r="C7693">
        <v>2904936.7365708798</v>
      </c>
      <c r="D7693">
        <v>303.85523305602499</v>
      </c>
      <c r="E7693">
        <v>1.7302105572903399</v>
      </c>
      <c r="F7693">
        <v>7.0563173561754497E-3</v>
      </c>
    </row>
    <row r="7694" spans="1:6" x14ac:dyDescent="0.2">
      <c r="A7694">
        <f t="shared" si="120"/>
        <v>769.30000000010637</v>
      </c>
      <c r="B7694">
        <v>560006.98973258899</v>
      </c>
      <c r="C7694">
        <v>2904936.8335462799</v>
      </c>
      <c r="D7694">
        <v>303.88865383511899</v>
      </c>
      <c r="E7694">
        <v>1.7306014655575901</v>
      </c>
      <c r="F7694">
        <v>8.1456539472801893E-3</v>
      </c>
    </row>
    <row r="7695" spans="1:6" x14ac:dyDescent="0.2">
      <c r="A7695">
        <f t="shared" si="120"/>
        <v>769.40000000010639</v>
      </c>
      <c r="B7695">
        <v>560006.84652561496</v>
      </c>
      <c r="C7695">
        <v>2904936.9307174799</v>
      </c>
      <c r="D7695">
        <v>303.92210055285699</v>
      </c>
      <c r="E7695">
        <v>1.7309932143859901</v>
      </c>
      <c r="F7695">
        <v>9.2307906757549806E-3</v>
      </c>
    </row>
    <row r="7696" spans="1:6" x14ac:dyDescent="0.2">
      <c r="A7696">
        <f t="shared" si="120"/>
        <v>769.50000000010641</v>
      </c>
      <c r="B7696">
        <v>560006.703403441</v>
      </c>
      <c r="C7696">
        <v>2904937.0280841598</v>
      </c>
      <c r="D7696">
        <v>303.95557316131999</v>
      </c>
      <c r="E7696">
        <v>1.73138583081845</v>
      </c>
      <c r="F7696">
        <v>1.0311965419600101E-2</v>
      </c>
    </row>
    <row r="7697" spans="1:6" x14ac:dyDescent="0.2">
      <c r="A7697">
        <f t="shared" si="120"/>
        <v>769.60000000010643</v>
      </c>
      <c r="B7697">
        <v>560006.56036599597</v>
      </c>
      <c r="C7697">
        <v>2904937.1256460398</v>
      </c>
      <c r="D7697">
        <v>303.98907151649001</v>
      </c>
      <c r="E7697">
        <v>1.7317793354325699</v>
      </c>
      <c r="F7697">
        <v>1.13893887904235E-2</v>
      </c>
    </row>
    <row r="7698" spans="1:6" x14ac:dyDescent="0.2">
      <c r="A7698">
        <f t="shared" si="120"/>
        <v>769.70000000010646</v>
      </c>
      <c r="B7698">
        <v>560006.41741322097</v>
      </c>
      <c r="C7698">
        <v>2904937.2234028699</v>
      </c>
      <c r="D7698">
        <v>304.02259538757801</v>
      </c>
      <c r="E7698">
        <v>1.7321737448629999</v>
      </c>
      <c r="F7698">
        <v>1.24632488043343E-2</v>
      </c>
    </row>
    <row r="7699" spans="1:6" x14ac:dyDescent="0.2">
      <c r="A7699">
        <f t="shared" si="120"/>
        <v>769.80000000010648</v>
      </c>
      <c r="B7699">
        <v>560006.27454506198</v>
      </c>
      <c r="C7699">
        <v>2904937.3213543999</v>
      </c>
      <c r="D7699">
        <v>304.05614446678499</v>
      </c>
      <c r="E7699">
        <v>1.73256906170005</v>
      </c>
      <c r="F7699">
        <v>1.3533712880618699E-2</v>
      </c>
    </row>
    <row r="7700" spans="1:6" x14ac:dyDescent="0.2">
      <c r="A7700">
        <f t="shared" si="120"/>
        <v>769.9000000001065</v>
      </c>
      <c r="B7700">
        <v>560006.13176147803</v>
      </c>
      <c r="C7700">
        <v>2904937.4195003901</v>
      </c>
      <c r="D7700">
        <v>304.08971837850498</v>
      </c>
      <c r="E7700">
        <v>1.73296527266136</v>
      </c>
      <c r="F7700">
        <v>1.4600929761149401E-2</v>
      </c>
    </row>
    <row r="7701" spans="1:6" x14ac:dyDescent="0.2">
      <c r="A7701">
        <f t="shared" si="120"/>
        <v>770.00000000010652</v>
      </c>
      <c r="B7701">
        <v>560005.98906243395</v>
      </c>
      <c r="C7701">
        <v>2904937.5178406201</v>
      </c>
      <c r="D7701">
        <v>304.123316688165</v>
      </c>
      <c r="E7701">
        <v>1.7333623645316101</v>
      </c>
      <c r="F7701">
        <v>1.5665032753254E-2</v>
      </c>
    </row>
    <row r="7702" spans="1:6" x14ac:dyDescent="0.2">
      <c r="A7702">
        <f t="shared" si="120"/>
        <v>770.10000000010655</v>
      </c>
      <c r="B7702">
        <v>560005.84644790203</v>
      </c>
      <c r="C7702">
        <v>2904937.6163748801</v>
      </c>
      <c r="D7702">
        <v>304.15693891148499</v>
      </c>
      <c r="E7702">
        <v>1.73376032445136</v>
      </c>
      <c r="F7702">
        <v>1.67261411454343E-2</v>
      </c>
    </row>
    <row r="7703" spans="1:6" x14ac:dyDescent="0.2">
      <c r="A7703">
        <f t="shared" si="120"/>
        <v>770.20000000010657</v>
      </c>
      <c r="B7703">
        <v>560005.70391786203</v>
      </c>
      <c r="C7703">
        <v>2904937.7151029599</v>
      </c>
      <c r="D7703">
        <v>304.19058452329898</v>
      </c>
      <c r="E7703">
        <v>1.7341591399958001</v>
      </c>
      <c r="F7703">
        <v>1.77843614016941E-2</v>
      </c>
    </row>
    <row r="7704" spans="1:6" x14ac:dyDescent="0.2">
      <c r="A7704">
        <f t="shared" si="120"/>
        <v>770.30000000010659</v>
      </c>
      <c r="B7704">
        <v>560005.56147229997</v>
      </c>
      <c r="C7704">
        <v>2904937.8140246598</v>
      </c>
      <c r="D7704">
        <v>304.22425296586101</v>
      </c>
      <c r="E7704">
        <v>1.7345587991696301</v>
      </c>
      <c r="F7704">
        <v>1.88397882183341E-2</v>
      </c>
    </row>
    <row r="7705" spans="1:6" x14ac:dyDescent="0.2">
      <c r="A7705">
        <f t="shared" si="120"/>
        <v>770.40000000010662</v>
      </c>
      <c r="B7705">
        <v>560005.41911120596</v>
      </c>
      <c r="C7705">
        <v>2904937.9131398001</v>
      </c>
      <c r="D7705">
        <v>304.25794365661699</v>
      </c>
      <c r="E7705">
        <v>1.73495929035519</v>
      </c>
      <c r="F7705">
        <v>1.9892505486645E-2</v>
      </c>
    </row>
    <row r="7706" spans="1:6" x14ac:dyDescent="0.2">
      <c r="A7706">
        <f t="shared" si="120"/>
        <v>770.50000000010664</v>
      </c>
      <c r="B7706">
        <v>560005.27683457697</v>
      </c>
      <c r="C7706">
        <v>2904938.0124481898</v>
      </c>
      <c r="D7706">
        <v>304.29165599541398</v>
      </c>
      <c r="E7706">
        <v>1.73536060223547</v>
      </c>
      <c r="F7706">
        <v>2.0942587190313201E-2</v>
      </c>
    </row>
    <row r="7707" spans="1:6" x14ac:dyDescent="0.2">
      <c r="A7707">
        <f t="shared" si="120"/>
        <v>770.60000000010666</v>
      </c>
      <c r="B7707">
        <v>560005.13464241102</v>
      </c>
      <c r="C7707">
        <v>2904938.1119496301</v>
      </c>
      <c r="D7707">
        <v>304.32538937114498</v>
      </c>
      <c r="E7707">
        <v>1.7357627237050599</v>
      </c>
      <c r="F7707">
        <v>2.1990098251866201E-2</v>
      </c>
    </row>
    <row r="7708" spans="1:6" x14ac:dyDescent="0.2">
      <c r="A7708">
        <f t="shared" si="120"/>
        <v>770.70000000010668</v>
      </c>
      <c r="B7708">
        <v>560004.99253471103</v>
      </c>
      <c r="C7708">
        <v>2904938.2116439701</v>
      </c>
      <c r="D7708">
        <v>304.359143167811</v>
      </c>
      <c r="E7708">
        <v>1.7361656437764801</v>
      </c>
      <c r="F7708">
        <v>2.3035095336559699E-2</v>
      </c>
    </row>
    <row r="7709" spans="1:6" x14ac:dyDescent="0.2">
      <c r="A7709">
        <f t="shared" si="120"/>
        <v>770.80000000010671</v>
      </c>
      <c r="B7709">
        <v>560004.85051148303</v>
      </c>
      <c r="C7709">
        <v>2904938.3115309998</v>
      </c>
      <c r="D7709">
        <v>304.39291677003598</v>
      </c>
      <c r="E7709">
        <v>1.7365693514867999</v>
      </c>
      <c r="F7709">
        <v>2.4077627621410001E-2</v>
      </c>
    </row>
    <row r="7710" spans="1:6" x14ac:dyDescent="0.2">
      <c r="A7710">
        <f t="shared" si="120"/>
        <v>770.90000000010673</v>
      </c>
      <c r="B7710">
        <v>560004.70857273403</v>
      </c>
      <c r="C7710">
        <v>2904938.4116105698</v>
      </c>
      <c r="D7710">
        <v>304.42670956801601</v>
      </c>
      <c r="E7710">
        <v>1.7369738358065501</v>
      </c>
      <c r="F7710">
        <v>2.5117737530291399E-2</v>
      </c>
    </row>
    <row r="7711" spans="1:6" x14ac:dyDescent="0.2">
      <c r="A7711">
        <f t="shared" si="120"/>
        <v>771.00000000010675</v>
      </c>
      <c r="B7711">
        <v>560004.56671847601</v>
      </c>
      <c r="C7711">
        <v>2904938.5118824998</v>
      </c>
      <c r="D7711">
        <v>304.46052096193802</v>
      </c>
      <c r="E7711">
        <v>1.73737908555245</v>
      </c>
      <c r="F7711">
        <v>2.61554614359286E-2</v>
      </c>
    </row>
    <row r="7712" spans="1:6" x14ac:dyDescent="0.2">
      <c r="A7712">
        <f t="shared" si="120"/>
        <v>771.10000000010677</v>
      </c>
      <c r="B7712">
        <v>560004.42494872003</v>
      </c>
      <c r="C7712">
        <v>2904938.6123466101</v>
      </c>
      <c r="D7712">
        <v>304.49435036587198</v>
      </c>
      <c r="E7712">
        <v>1.73778508930419</v>
      </c>
      <c r="F7712">
        <v>2.7190830330975E-2</v>
      </c>
    </row>
    <row r="7713" spans="1:6" x14ac:dyDescent="0.2">
      <c r="A7713">
        <f t="shared" si="120"/>
        <v>771.2000000001068</v>
      </c>
      <c r="B7713">
        <v>560004.28326348006</v>
      </c>
      <c r="C7713">
        <v>2904938.7130027399</v>
      </c>
      <c r="D7713">
        <v>304.528197211171</v>
      </c>
      <c r="E7713">
        <v>1.7381918353249799</v>
      </c>
      <c r="F7713">
        <v>2.8223870464963101E-2</v>
      </c>
    </row>
    <row r="7714" spans="1:6" x14ac:dyDescent="0.2">
      <c r="A7714">
        <f t="shared" si="120"/>
        <v>771.30000000010682</v>
      </c>
      <c r="B7714">
        <v>560004.14166276995</v>
      </c>
      <c r="C7714">
        <v>2904938.8138507102</v>
      </c>
      <c r="D7714">
        <v>304.56206094939199</v>
      </c>
      <c r="E7714">
        <v>1.73859931148527</v>
      </c>
      <c r="F7714">
        <v>2.9254603948112801E-2</v>
      </c>
    </row>
    <row r="7715" spans="1:6" x14ac:dyDescent="0.2">
      <c r="A7715">
        <f t="shared" si="120"/>
        <v>771.40000000010684</v>
      </c>
      <c r="B7715">
        <v>560004.00014660601</v>
      </c>
      <c r="C7715">
        <v>2904938.9148903601</v>
      </c>
      <c r="D7715">
        <v>304.595941054761</v>
      </c>
      <c r="E7715">
        <v>1.73900750518865</v>
      </c>
      <c r="F7715">
        <v>3.0283049322428202E-2</v>
      </c>
    </row>
    <row r="7716" spans="1:6" x14ac:dyDescent="0.2">
      <c r="A7716">
        <f t="shared" si="120"/>
        <v>771.50000000010687</v>
      </c>
      <c r="B7716">
        <v>560003.85871500603</v>
      </c>
      <c r="C7716">
        <v>2904939.0161215002</v>
      </c>
      <c r="D7716">
        <v>304.62983702621801</v>
      </c>
      <c r="E7716">
        <v>1.7394164032985699</v>
      </c>
      <c r="F7716">
        <v>3.1309222096686601E-2</v>
      </c>
    </row>
    <row r="7717" spans="1:6" x14ac:dyDescent="0.2">
      <c r="A7717">
        <f t="shared" si="120"/>
        <v>771.60000000010689</v>
      </c>
      <c r="B7717">
        <v>560003.71736798796</v>
      </c>
      <c r="C7717">
        <v>2904939.1175439698</v>
      </c>
      <c r="D7717">
        <v>304.66374838905</v>
      </c>
      <c r="E7717">
        <v>1.7398259920643899</v>
      </c>
      <c r="F7717">
        <v>3.2333135247252502E-2</v>
      </c>
    </row>
    <row r="7718" spans="1:6" x14ac:dyDescent="0.2">
      <c r="A7718">
        <f t="shared" si="120"/>
        <v>771.70000000010691</v>
      </c>
      <c r="B7718">
        <v>560003.57610556902</v>
      </c>
      <c r="C7718">
        <v>2904939.2191575901</v>
      </c>
      <c r="D7718">
        <v>304.69767469616102</v>
      </c>
      <c r="E7718">
        <v>1.74023625704476</v>
      </c>
      <c r="F7718">
        <v>3.3354799680650603E-2</v>
      </c>
    </row>
    <row r="7719" spans="1:6" x14ac:dyDescent="0.2">
      <c r="A7719">
        <f t="shared" si="120"/>
        <v>771.80000000010693</v>
      </c>
      <c r="B7719">
        <v>560003.43492777098</v>
      </c>
      <c r="C7719">
        <v>2904939.3209621902</v>
      </c>
      <c r="D7719">
        <v>304.73161552898</v>
      </c>
      <c r="E7719">
        <v>1.7406471830261401</v>
      </c>
      <c r="F7719">
        <v>3.4374224662305698E-2</v>
      </c>
    </row>
    <row r="7720" spans="1:6" x14ac:dyDescent="0.2">
      <c r="A7720">
        <f t="shared" si="120"/>
        <v>771.90000000010696</v>
      </c>
      <c r="B7720">
        <v>560003.29383461399</v>
      </c>
      <c r="C7720">
        <v>2904939.4229576001</v>
      </c>
      <c r="D7720">
        <v>304.76557049805501</v>
      </c>
      <c r="E7720">
        <v>1.7410587539337401</v>
      </c>
      <c r="F7720">
        <v>3.5391418205167301E-2</v>
      </c>
    </row>
    <row r="7721" spans="1:6" x14ac:dyDescent="0.2">
      <c r="A7721">
        <f t="shared" si="120"/>
        <v>772.00000000010698</v>
      </c>
      <c r="B7721">
        <v>560003.15282611805</v>
      </c>
      <c r="C7721">
        <v>2904939.5251436299</v>
      </c>
      <c r="D7721">
        <v>304.79953924334501</v>
      </c>
      <c r="E7721">
        <v>1.7414709527316401</v>
      </c>
      <c r="F7721">
        <v>3.6406387422758299E-2</v>
      </c>
    </row>
    <row r="7722" spans="1:6" x14ac:dyDescent="0.2">
      <c r="A7722">
        <f t="shared" si="120"/>
        <v>772.100000000107</v>
      </c>
      <c r="B7722">
        <v>560003.01190230704</v>
      </c>
      <c r="C7722">
        <v>2904939.6275201198</v>
      </c>
      <c r="D7722">
        <v>304.83352143423599</v>
      </c>
      <c r="E7722">
        <v>1.74188376130808</v>
      </c>
      <c r="F7722">
        <v>3.7419138843212997E-2</v>
      </c>
    </row>
    <row r="7723" spans="1:6" x14ac:dyDescent="0.2">
      <c r="A7723">
        <f t="shared" si="120"/>
        <v>772.20000000010702</v>
      </c>
      <c r="B7723">
        <v>560002.87106320402</v>
      </c>
      <c r="C7723">
        <v>2904939.73008687</v>
      </c>
      <c r="D7723">
        <v>304.867516769318</v>
      </c>
      <c r="E7723">
        <v>1.7422971603411801</v>
      </c>
      <c r="F7723">
        <v>3.8429678683289503E-2</v>
      </c>
    </row>
    <row r="7724" spans="1:6" x14ac:dyDescent="0.2">
      <c r="A7724">
        <f t="shared" si="120"/>
        <v>772.30000000010705</v>
      </c>
      <c r="B7724">
        <v>560002.73030883505</v>
      </c>
      <c r="C7724">
        <v>2904939.83284372</v>
      </c>
      <c r="D7724">
        <v>304.90152497592197</v>
      </c>
      <c r="E7724">
        <v>1.74271112913879</v>
      </c>
      <c r="F7724">
        <v>3.9438013082701097E-2</v>
      </c>
    </row>
    <row r="7725" spans="1:6" x14ac:dyDescent="0.2">
      <c r="A7725">
        <f t="shared" si="120"/>
        <v>772.40000000010707</v>
      </c>
      <c r="B7725">
        <v>560002.589639224</v>
      </c>
      <c r="C7725">
        <v>2904939.9357904801</v>
      </c>
      <c r="D7725">
        <v>304.93554580946301</v>
      </c>
      <c r="E7725">
        <v>1.7431256454450901</v>
      </c>
      <c r="F7725">
        <v>4.0444148295960602E-2</v>
      </c>
    </row>
    <row r="7726" spans="1:6" x14ac:dyDescent="0.2">
      <c r="A7726">
        <f t="shared" si="120"/>
        <v>772.50000000010709</v>
      </c>
      <c r="B7726">
        <v>560002.44905439997</v>
      </c>
      <c r="C7726">
        <v>2904940.0389269702</v>
      </c>
      <c r="D7726">
        <v>304.96957905259302</v>
      </c>
      <c r="E7726">
        <v>1.7435406852040201</v>
      </c>
      <c r="F7726">
        <v>4.1448090839243799E-2</v>
      </c>
    </row>
    <row r="7727" spans="1:6" x14ac:dyDescent="0.2">
      <c r="A7727">
        <f t="shared" si="120"/>
        <v>772.60000000010712</v>
      </c>
      <c r="B7727">
        <v>560002.30855439301</v>
      </c>
      <c r="C7727">
        <v>2904940.1422529998</v>
      </c>
      <c r="D7727">
        <v>305.00362451418499</v>
      </c>
      <c r="E7727">
        <v>1.7439562222671201</v>
      </c>
      <c r="F7727">
        <v>4.2449847589767699E-2</v>
      </c>
    </row>
    <row r="7728" spans="1:6" x14ac:dyDescent="0.2">
      <c r="A7728">
        <f t="shared" si="120"/>
        <v>772.70000000010714</v>
      </c>
      <c r="B7728">
        <v>560002.16813923395</v>
      </c>
      <c r="C7728">
        <v>2904940.2457683901</v>
      </c>
      <c r="D7728">
        <v>305.03768202816599</v>
      </c>
      <c r="E7728">
        <v>1.7443722280293901</v>
      </c>
      <c r="F7728">
        <v>4.3449425829755702E-2</v>
      </c>
    </row>
    <row r="7729" spans="1:6" x14ac:dyDescent="0.2">
      <c r="A7729">
        <f t="shared" si="120"/>
        <v>772.80000000010716</v>
      </c>
      <c r="B7729">
        <v>560002.02780895703</v>
      </c>
      <c r="C7729">
        <v>2904940.3494729502</v>
      </c>
      <c r="D7729">
        <v>305.07175145220901</v>
      </c>
      <c r="E7729">
        <v>1.74478867097169</v>
      </c>
      <c r="F7729">
        <v>4.4446833228570799E-2</v>
      </c>
    </row>
    <row r="7730" spans="1:6" x14ac:dyDescent="0.2">
      <c r="A7730">
        <f t="shared" si="120"/>
        <v>772.90000000010718</v>
      </c>
      <c r="B7730">
        <v>560001.88756359695</v>
      </c>
      <c r="C7730">
        <v>2904940.4533664999</v>
      </c>
      <c r="D7730">
        <v>305.10583266629601</v>
      </c>
      <c r="E7730">
        <v>1.74520551607946</v>
      </c>
      <c r="F7730">
        <v>4.5442077744354797E-2</v>
      </c>
    </row>
    <row r="7731" spans="1:6" x14ac:dyDescent="0.2">
      <c r="A7731">
        <f t="shared" si="120"/>
        <v>773.00000000010721</v>
      </c>
      <c r="B7731">
        <v>560001.74740319594</v>
      </c>
      <c r="C7731">
        <v>2904940.5574488398</v>
      </c>
      <c r="D7731">
        <v>305.13992557114199</v>
      </c>
      <c r="E7731">
        <v>1.74562271994707</v>
      </c>
      <c r="F7731">
        <v>4.6435156418061903E-2</v>
      </c>
    </row>
    <row r="7732" spans="1:6" x14ac:dyDescent="0.2">
      <c r="A7732">
        <f t="shared" si="120"/>
        <v>773.10000000010723</v>
      </c>
      <c r="B7732">
        <v>560001.60732779303</v>
      </c>
      <c r="C7732">
        <v>2904940.6617197902</v>
      </c>
      <c r="D7732">
        <v>305.17403008380001</v>
      </c>
      <c r="E7732">
        <v>1.7460402300896301</v>
      </c>
      <c r="F7732">
        <v>4.7426055288477098E-2</v>
      </c>
    </row>
    <row r="7733" spans="1:6" x14ac:dyDescent="0.2">
      <c r="A7733">
        <f t="shared" si="120"/>
        <v>773.20000000010725</v>
      </c>
      <c r="B7733">
        <v>560001.46733743604</v>
      </c>
      <c r="C7733">
        <v>2904940.76617915</v>
      </c>
      <c r="D7733">
        <v>305.20814613320698</v>
      </c>
      <c r="E7733">
        <v>1.74645798753827</v>
      </c>
      <c r="F7733">
        <v>4.8414758757833701E-2</v>
      </c>
    </row>
    <row r="7734" spans="1:6" x14ac:dyDescent="0.2">
      <c r="A7734">
        <f t="shared" si="120"/>
        <v>773.30000000010727</v>
      </c>
      <c r="B7734">
        <v>560001.32743217296</v>
      </c>
      <c r="C7734">
        <v>2904940.87082671</v>
      </c>
      <c r="D7734">
        <v>305.24227365800601</v>
      </c>
      <c r="E7734">
        <v>1.74687592532239</v>
      </c>
      <c r="F7734">
        <v>4.9401248978724402E-2</v>
      </c>
    </row>
    <row r="7735" spans="1:6" x14ac:dyDescent="0.2">
      <c r="A7735">
        <f t="shared" si="120"/>
        <v>773.4000000001073</v>
      </c>
      <c r="B7735">
        <v>560001.18761205697</v>
      </c>
      <c r="C7735">
        <v>2904940.9756622701</v>
      </c>
      <c r="D7735">
        <v>305.27641260419699</v>
      </c>
      <c r="E7735">
        <v>1.74729396653</v>
      </c>
      <c r="F7735">
        <v>5.0385505075666102E-2</v>
      </c>
    </row>
    <row r="7736" spans="1:6" x14ac:dyDescent="0.2">
      <c r="A7736">
        <f t="shared" si="120"/>
        <v>773.50000000010732</v>
      </c>
      <c r="B7736">
        <v>560001.047877145</v>
      </c>
      <c r="C7736">
        <v>2904941.0806856202</v>
      </c>
      <c r="D7736">
        <v>305.310562922624</v>
      </c>
      <c r="E7736">
        <v>1.7477120218434901</v>
      </c>
      <c r="F7736">
        <v>5.1367502238019599E-2</v>
      </c>
    </row>
    <row r="7737" spans="1:6" x14ac:dyDescent="0.2">
      <c r="A7737">
        <f t="shared" si="120"/>
        <v>773.60000000010734</v>
      </c>
      <c r="B7737">
        <v>560000.90822750202</v>
      </c>
      <c r="C7737">
        <v>2904941.1858965298</v>
      </c>
      <c r="D7737">
        <v>305.34472456624701</v>
      </c>
      <c r="E7737">
        <v>1.74812998645718</v>
      </c>
      <c r="F7737">
        <v>5.2347210740932501E-2</v>
      </c>
    </row>
    <row r="7738" spans="1:6" x14ac:dyDescent="0.2">
      <c r="A7738">
        <f t="shared" si="120"/>
        <v>773.70000000010737</v>
      </c>
      <c r="B7738">
        <v>560000.76866319601</v>
      </c>
      <c r="C7738">
        <v>2904941.2912947899</v>
      </c>
      <c r="D7738">
        <v>305.37889748720897</v>
      </c>
      <c r="E7738">
        <v>1.7485477095927799</v>
      </c>
      <c r="F7738">
        <v>5.3324571084580302E-2</v>
      </c>
    </row>
    <row r="7739" spans="1:6" x14ac:dyDescent="0.2">
      <c r="A7739">
        <f t="shared" si="120"/>
        <v>773.80000000010739</v>
      </c>
      <c r="B7739">
        <v>560000.62918430695</v>
      </c>
      <c r="C7739">
        <v>2904941.3968801298</v>
      </c>
      <c r="D7739">
        <v>305.413081627341</v>
      </c>
      <c r="E7739">
        <v>1.7489649204031601</v>
      </c>
      <c r="F7739">
        <v>5.42994259069602E-2</v>
      </c>
    </row>
    <row r="7740" spans="1:6" x14ac:dyDescent="0.2">
      <c r="A7740">
        <f t="shared" si="120"/>
        <v>773.90000000010741</v>
      </c>
      <c r="B7740">
        <v>560000.48979092401</v>
      </c>
      <c r="C7740">
        <v>2904941.5026523001</v>
      </c>
      <c r="D7740">
        <v>305.447276890875</v>
      </c>
      <c r="E7740">
        <v>1.7493813418906401</v>
      </c>
      <c r="F7740">
        <v>5.5271619871438603E-2</v>
      </c>
    </row>
    <row r="7741" spans="1:6" x14ac:dyDescent="0.2">
      <c r="A7741">
        <f t="shared" si="120"/>
        <v>774.00000000010743</v>
      </c>
      <c r="B7741">
        <v>560000.35048315197</v>
      </c>
      <c r="C7741">
        <v>2904941.6086109998</v>
      </c>
      <c r="D7741">
        <v>305.48148314413402</v>
      </c>
      <c r="E7741">
        <v>1.74979675191075</v>
      </c>
      <c r="F7741">
        <v>5.6241030070840997E-2</v>
      </c>
    </row>
    <row r="7742" spans="1:6" x14ac:dyDescent="0.2">
      <c r="A7742">
        <f t="shared" si="120"/>
        <v>774.10000000010746</v>
      </c>
      <c r="B7742">
        <v>560000.21126110596</v>
      </c>
      <c r="C7742">
        <v>2904941.71475589</v>
      </c>
      <c r="D7742">
        <v>305.51570022418599</v>
      </c>
      <c r="E7742">
        <v>1.7502110405484199</v>
      </c>
      <c r="F7742">
        <v>5.7207519317664997E-2</v>
      </c>
    </row>
    <row r="7743" spans="1:6" x14ac:dyDescent="0.2">
      <c r="A7743">
        <f t="shared" si="120"/>
        <v>774.20000000010748</v>
      </c>
      <c r="B7743">
        <v>560000.07212489797</v>
      </c>
      <c r="C7743">
        <v>2904941.8210866498</v>
      </c>
      <c r="D7743">
        <v>305.54992793836601</v>
      </c>
      <c r="E7743">
        <v>1.7506241236356801</v>
      </c>
      <c r="F7743">
        <v>5.8170953759597202E-2</v>
      </c>
    </row>
    <row r="7744" spans="1:6" x14ac:dyDescent="0.2">
      <c r="A7744">
        <f t="shared" si="120"/>
        <v>774.3000000001075</v>
      </c>
      <c r="B7744">
        <v>559999.93307464197</v>
      </c>
      <c r="C7744">
        <v>2904941.92760291</v>
      </c>
      <c r="D7744">
        <v>305.58416606593403</v>
      </c>
      <c r="E7744">
        <v>1.7510359282585</v>
      </c>
      <c r="F7744">
        <v>5.91312033412471E-2</v>
      </c>
    </row>
    <row r="7745" spans="1:6" x14ac:dyDescent="0.2">
      <c r="A7745">
        <f t="shared" si="120"/>
        <v>774.40000000010753</v>
      </c>
      <c r="B7745">
        <v>559999.79411044798</v>
      </c>
      <c r="C7745">
        <v>2904942.0343042901</v>
      </c>
      <c r="D7745">
        <v>305.61841435969598</v>
      </c>
      <c r="E7745">
        <v>1.75144639187679</v>
      </c>
      <c r="F7745">
        <v>6.0088139641123098E-2</v>
      </c>
    </row>
    <row r="7746" spans="1:6" x14ac:dyDescent="0.2">
      <c r="A7746">
        <f t="shared" si="120"/>
        <v>774.50000000010755</v>
      </c>
      <c r="B7746">
        <v>559999.65523242205</v>
      </c>
      <c r="C7746">
        <v>2904942.1411904199</v>
      </c>
      <c r="D7746">
        <v>305.65267254731901</v>
      </c>
      <c r="E7746">
        <v>1.75185546170996</v>
      </c>
      <c r="F7746">
        <v>6.1041633772265097E-2</v>
      </c>
    </row>
    <row r="7747" spans="1:6" x14ac:dyDescent="0.2">
      <c r="A7747">
        <f t="shared" si="120"/>
        <v>774.60000000010757</v>
      </c>
      <c r="B7747">
        <v>559999.51644066698</v>
      </c>
      <c r="C7747">
        <v>2904942.2482608901</v>
      </c>
      <c r="D7747">
        <v>305.68694033235602</v>
      </c>
      <c r="E7747">
        <v>1.75226309539643</v>
      </c>
      <c r="F7747">
        <v>6.1991554456758802E-2</v>
      </c>
    </row>
    <row r="7748" spans="1:6" x14ac:dyDescent="0.2">
      <c r="A7748">
        <f t="shared" ref="A7748:A7811" si="121">A7747+0.1</f>
        <v>774.70000000010759</v>
      </c>
      <c r="B7748">
        <v>559999.37773527997</v>
      </c>
      <c r="C7748">
        <v>2904942.3555152798</v>
      </c>
      <c r="D7748">
        <v>305.72121739499897</v>
      </c>
      <c r="E7748">
        <v>1.75266566900918</v>
      </c>
      <c r="F7748">
        <v>6.2891635842543106E-2</v>
      </c>
    </row>
    <row r="7749" spans="1:6" x14ac:dyDescent="0.2">
      <c r="A7749">
        <f t="shared" si="121"/>
        <v>774.80000000010762</v>
      </c>
      <c r="B7749">
        <v>559999.23911394901</v>
      </c>
      <c r="C7749">
        <v>2904942.4629492098</v>
      </c>
      <c r="D7749">
        <v>305.75553507760998</v>
      </c>
      <c r="E7749">
        <v>1.75306825144974</v>
      </c>
      <c r="F7749">
        <v>6.3809668059222002E-2</v>
      </c>
    </row>
    <row r="7750" spans="1:6" x14ac:dyDescent="0.2">
      <c r="A7750">
        <f t="shared" si="121"/>
        <v>774.90000000010764</v>
      </c>
      <c r="B7750">
        <v>559999.10057796398</v>
      </c>
      <c r="C7750">
        <v>2904942.5705641801</v>
      </c>
      <c r="D7750">
        <v>305.78987776720498</v>
      </c>
      <c r="E7750">
        <v>1.75347085013367</v>
      </c>
      <c r="F7750">
        <v>6.4743235017906506E-2</v>
      </c>
    </row>
    <row r="7751" spans="1:6" x14ac:dyDescent="0.2">
      <c r="A7751">
        <f t="shared" si="121"/>
        <v>775.00000000010766</v>
      </c>
      <c r="B7751">
        <v>559998.96212844597</v>
      </c>
      <c r="C7751">
        <v>2904942.6783614298</v>
      </c>
      <c r="D7751">
        <v>305.82423157906697</v>
      </c>
      <c r="E7751">
        <v>1.7538735335968201</v>
      </c>
      <c r="F7751">
        <v>6.5690443169212298E-2</v>
      </c>
    </row>
    <row r="7752" spans="1:6" x14ac:dyDescent="0.2">
      <c r="A7752">
        <f t="shared" si="121"/>
        <v>775.10000000010768</v>
      </c>
      <c r="B7752">
        <v>559998.82376637799</v>
      </c>
      <c r="C7752">
        <v>2904942.7863420499</v>
      </c>
      <c r="D7752">
        <v>305.858583985503</v>
      </c>
      <c r="E7752">
        <v>1.75427636860226</v>
      </c>
      <c r="F7752">
        <v>6.6649516200684697E-2</v>
      </c>
    </row>
    <row r="7753" spans="1:6" x14ac:dyDescent="0.2">
      <c r="A7753">
        <f t="shared" si="121"/>
        <v>775.20000000010771</v>
      </c>
      <c r="B7753">
        <v>559998.685492608</v>
      </c>
      <c r="C7753">
        <v>2904942.8945069299</v>
      </c>
      <c r="D7753">
        <v>305.89292381402203</v>
      </c>
      <c r="E7753">
        <v>1.75467942345537</v>
      </c>
      <c r="F7753">
        <v>6.7618743244382204E-2</v>
      </c>
    </row>
    <row r="7754" spans="1:6" x14ac:dyDescent="0.2">
      <c r="A7754">
        <f t="shared" si="121"/>
        <v>775.30000000010773</v>
      </c>
      <c r="B7754">
        <v>559998.54730786104</v>
      </c>
      <c r="C7754">
        <v>2904943.0028568199</v>
      </c>
      <c r="D7754">
        <v>305.92724120581698</v>
      </c>
      <c r="E7754">
        <v>1.7550827692881501</v>
      </c>
      <c r="F7754">
        <v>6.85964658343544E-2</v>
      </c>
    </row>
    <row r="7755" spans="1:6" x14ac:dyDescent="0.2">
      <c r="A7755">
        <f t="shared" si="121"/>
        <v>775.40000000010775</v>
      </c>
      <c r="B7755">
        <v>559998.40921274305</v>
      </c>
      <c r="C7755">
        <v>2904943.1113922899</v>
      </c>
      <c r="D7755">
        <v>305.96152756333697</v>
      </c>
      <c r="E7755">
        <v>1.75548647803734</v>
      </c>
      <c r="F7755">
        <v>6.9581086257059901E-2</v>
      </c>
    </row>
    <row r="7756" spans="1:6" x14ac:dyDescent="0.2">
      <c r="A7756">
        <f t="shared" si="121"/>
        <v>775.50000000010778</v>
      </c>
      <c r="B7756">
        <v>559998.27120774298</v>
      </c>
      <c r="C7756">
        <v>2904943.2201137799</v>
      </c>
      <c r="D7756">
        <v>305.995775493015</v>
      </c>
      <c r="E7756">
        <v>1.75589062018134</v>
      </c>
      <c r="F7756">
        <v>7.0571074491892094E-2</v>
      </c>
    </row>
    <row r="7757" spans="1:6" x14ac:dyDescent="0.2">
      <c r="A7757">
        <f t="shared" si="121"/>
        <v>775.6000000001078</v>
      </c>
      <c r="B7757">
        <v>559998.13329324103</v>
      </c>
      <c r="C7757">
        <v>2904943.3290216001</v>
      </c>
      <c r="D7757">
        <v>306.02997874414598</v>
      </c>
      <c r="E7757">
        <v>1.7562952624925601</v>
      </c>
      <c r="F7757">
        <v>7.15649738072415E-2</v>
      </c>
    </row>
    <row r="7758" spans="1:6" x14ac:dyDescent="0.2">
      <c r="A7758">
        <f t="shared" si="121"/>
        <v>775.70000000010782</v>
      </c>
      <c r="B7758">
        <v>559997.99546951603</v>
      </c>
      <c r="C7758">
        <v>2904943.4381158999</v>
      </c>
      <c r="D7758">
        <v>306.064132144881</v>
      </c>
      <c r="E7758">
        <v>1.7567004599229601</v>
      </c>
      <c r="F7758">
        <v>7.2561409404369601E-2</v>
      </c>
    </row>
    <row r="7759" spans="1:6" x14ac:dyDescent="0.2">
      <c r="A7759">
        <f t="shared" si="121"/>
        <v>775.80000000010784</v>
      </c>
      <c r="B7759">
        <v>559997.85773674899</v>
      </c>
      <c r="C7759">
        <v>2904943.5473967399</v>
      </c>
      <c r="D7759">
        <v>306.09823153698301</v>
      </c>
      <c r="E7759">
        <v>1.7571062514700899</v>
      </c>
      <c r="F7759">
        <v>7.3559093210499804E-2</v>
      </c>
    </row>
    <row r="7760" spans="1:6" x14ac:dyDescent="0.2">
      <c r="A7760">
        <f t="shared" si="121"/>
        <v>775.90000000010787</v>
      </c>
      <c r="B7760">
        <v>559997.72009503795</v>
      </c>
      <c r="C7760">
        <v>2904943.6568640498</v>
      </c>
      <c r="D7760">
        <v>306.13227370958998</v>
      </c>
      <c r="E7760">
        <v>1.7575126674318</v>
      </c>
      <c r="F7760">
        <v>7.4556819909781802E-2</v>
      </c>
    </row>
    <row r="7761" spans="1:6" x14ac:dyDescent="0.2">
      <c r="A7761">
        <f t="shared" si="121"/>
        <v>776.00000000010789</v>
      </c>
      <c r="B7761">
        <v>559997.58254439698</v>
      </c>
      <c r="C7761">
        <v>2904943.7665176699</v>
      </c>
      <c r="D7761">
        <v>306.16625633121998</v>
      </c>
      <c r="E7761">
        <v>1.7579197284041901</v>
      </c>
      <c r="F7761">
        <v>7.5553468291661E-2</v>
      </c>
    </row>
    <row r="7762" spans="1:6" x14ac:dyDescent="0.2">
      <c r="A7762">
        <f t="shared" si="121"/>
        <v>776.10000000010791</v>
      </c>
      <c r="B7762">
        <v>559997.44508476998</v>
      </c>
      <c r="C7762">
        <v>2904943.87635733</v>
      </c>
      <c r="D7762">
        <v>306.200177881814</v>
      </c>
      <c r="E7762">
        <v>1.7583274445872901</v>
      </c>
      <c r="F7762">
        <v>7.6548001857177903E-2</v>
      </c>
    </row>
    <row r="7763" spans="1:6" x14ac:dyDescent="0.2">
      <c r="A7763">
        <f t="shared" si="121"/>
        <v>776.20000000010793</v>
      </c>
      <c r="B7763">
        <v>559997.30771603296</v>
      </c>
      <c r="C7763">
        <v>2904943.9863826898</v>
      </c>
      <c r="D7763">
        <v>306.23403758534698</v>
      </c>
      <c r="E7763">
        <v>1.7587358154494499</v>
      </c>
      <c r="F7763">
        <v>7.7539468705665499E-2</v>
      </c>
    </row>
    <row r="7764" spans="1:6" x14ac:dyDescent="0.2">
      <c r="A7764">
        <f t="shared" si="121"/>
        <v>776.30000000010796</v>
      </c>
      <c r="B7764">
        <v>559997.17043800605</v>
      </c>
      <c r="C7764">
        <v>2904944.0965933301</v>
      </c>
      <c r="D7764">
        <v>306.267835343478</v>
      </c>
      <c r="E7764">
        <v>1.7591448297221699</v>
      </c>
      <c r="F7764">
        <v>7.85270007846956E-2</v>
      </c>
    </row>
    <row r="7765" spans="1:6" x14ac:dyDescent="0.2">
      <c r="A7765">
        <f t="shared" si="121"/>
        <v>776.40000000010798</v>
      </c>
      <c r="B7765">
        <v>559997.03325045598</v>
      </c>
      <c r="C7765">
        <v>2904944.2069887398</v>
      </c>
      <c r="D7765">
        <v>306.30157167063498</v>
      </c>
      <c r="E7765">
        <v>1.7595544656881601</v>
      </c>
      <c r="F7765">
        <v>7.9509812575889793E-2</v>
      </c>
    </row>
    <row r="7766" spans="1:6" x14ac:dyDescent="0.2">
      <c r="A7766">
        <f t="shared" si="121"/>
        <v>776.500000000108</v>
      </c>
      <c r="B7766">
        <v>559996.89615310403</v>
      </c>
      <c r="C7766">
        <v>2904944.3175683599</v>
      </c>
      <c r="D7766">
        <v>306.33524763089298</v>
      </c>
      <c r="E7766">
        <v>1.75996469172001</v>
      </c>
      <c r="F7766">
        <v>8.0487199287245001E-2</v>
      </c>
    </row>
    <row r="7767" spans="1:6" x14ac:dyDescent="0.2">
      <c r="A7767">
        <f t="shared" si="121"/>
        <v>776.60000000010803</v>
      </c>
      <c r="B7767">
        <v>559996.75914563495</v>
      </c>
      <c r="C7767">
        <v>2904944.4283315898</v>
      </c>
      <c r="D7767">
        <v>306.36886477693798</v>
      </c>
      <c r="E7767">
        <v>1.76037546702471</v>
      </c>
      <c r="F7767">
        <v>8.1458534617323206E-2</v>
      </c>
    </row>
    <row r="7768" spans="1:6" x14ac:dyDescent="0.2">
      <c r="A7768">
        <f t="shared" si="121"/>
        <v>776.70000000010805</v>
      </c>
      <c r="B7768">
        <v>559996.62222769903</v>
      </c>
      <c r="C7768">
        <v>2904944.5392777501</v>
      </c>
      <c r="D7768">
        <v>306.40242509136101</v>
      </c>
      <c r="E7768">
        <v>1.76078674254873</v>
      </c>
      <c r="F7768">
        <v>8.2423268149111301E-2</v>
      </c>
    </row>
    <row r="7769" spans="1:6" x14ac:dyDescent="0.2">
      <c r="A7769">
        <f t="shared" si="121"/>
        <v>776.80000000010807</v>
      </c>
      <c r="B7769">
        <v>559996.485398922</v>
      </c>
      <c r="C7769">
        <v>2904944.6504061501</v>
      </c>
      <c r="D7769">
        <v>306.43593093050401</v>
      </c>
      <c r="E7769">
        <v>1.7611984620002199</v>
      </c>
      <c r="F7769">
        <v>8.3380922431440199E-2</v>
      </c>
    </row>
    <row r="7770" spans="1:6" x14ac:dyDescent="0.2">
      <c r="A7770">
        <f t="shared" si="121"/>
        <v>776.90000000010809</v>
      </c>
      <c r="B7770">
        <v>559996.34865890804</v>
      </c>
      <c r="C7770">
        <v>2904944.7617160501</v>
      </c>
      <c r="D7770">
        <v>306.469384971002</v>
      </c>
      <c r="E7770">
        <v>1.7616105629468899</v>
      </c>
      <c r="F7770">
        <v>8.4331089798511796E-2</v>
      </c>
    </row>
    <row r="7771" spans="1:6" x14ac:dyDescent="0.2">
      <c r="A7771">
        <f t="shared" si="121"/>
        <v>777.00000000010812</v>
      </c>
      <c r="B7771">
        <v>559996.21200724796</v>
      </c>
      <c r="C7771">
        <v>2904944.8732066699</v>
      </c>
      <c r="D7771">
        <v>306.50279015918898</v>
      </c>
      <c r="E7771">
        <v>1.76202297795207</v>
      </c>
      <c r="F7771">
        <v>8.5273428978332302E-2</v>
      </c>
    </row>
    <row r="7772" spans="1:6" x14ac:dyDescent="0.2">
      <c r="A7772">
        <f t="shared" si="121"/>
        <v>777.10000000010814</v>
      </c>
      <c r="B7772">
        <v>559996.07544351695</v>
      </c>
      <c r="C7772">
        <v>2904944.9848772199</v>
      </c>
      <c r="D7772">
        <v>306.53614966342298</v>
      </c>
      <c r="E7772">
        <v>1.7624356357147799</v>
      </c>
      <c r="F7772">
        <v>8.6207661531623805E-2</v>
      </c>
    </row>
    <row r="7773" spans="1:6" x14ac:dyDescent="0.2">
      <c r="A7773">
        <f t="shared" si="121"/>
        <v>777.20000000010816</v>
      </c>
      <c r="B7773">
        <v>559995.93896728999</v>
      </c>
      <c r="C7773">
        <v>2904945.0967269</v>
      </c>
      <c r="D7773">
        <v>306.56946682944198</v>
      </c>
      <c r="E7773">
        <v>1.76284846218425</v>
      </c>
      <c r="F7773">
        <v>8.7133568169009204E-2</v>
      </c>
    </row>
    <row r="7774" spans="1:6" x14ac:dyDescent="0.2">
      <c r="A7774">
        <f t="shared" si="121"/>
        <v>777.30000000010818</v>
      </c>
      <c r="B7774">
        <v>559995.80257813504</v>
      </c>
      <c r="C7774">
        <v>2904945.2087548799</v>
      </c>
      <c r="D7774">
        <v>306.60274513875902</v>
      </c>
      <c r="E7774">
        <v>1.7632613816229601</v>
      </c>
      <c r="F7774">
        <v>8.8050984981910205E-2</v>
      </c>
    </row>
    <row r="7775" spans="1:6" x14ac:dyDescent="0.2">
      <c r="A7775">
        <f t="shared" si="121"/>
        <v>777.40000000010821</v>
      </c>
      <c r="B7775">
        <v>559995.666275625</v>
      </c>
      <c r="C7775">
        <v>2904945.3209603298</v>
      </c>
      <c r="D7775">
        <v>306.63598817012598</v>
      </c>
      <c r="E7775">
        <v>1.76367431759673</v>
      </c>
      <c r="F7775">
        <v>8.8959799627642402E-2</v>
      </c>
    </row>
    <row r="7776" spans="1:6" x14ac:dyDescent="0.2">
      <c r="A7776">
        <f t="shared" si="121"/>
        <v>777.50000000010823</v>
      </c>
      <c r="B7776">
        <v>559995.53005933505</v>
      </c>
      <c r="C7776">
        <v>2904945.4333424098</v>
      </c>
      <c r="D7776">
        <v>306.66919956405701</v>
      </c>
      <c r="E7776">
        <v>1.7640871938739799</v>
      </c>
      <c r="F7776">
        <v>8.9859947502256801E-2</v>
      </c>
    </row>
    <row r="7777" spans="1:6" x14ac:dyDescent="0.2">
      <c r="A7777">
        <f t="shared" si="121"/>
        <v>777.60000000010825</v>
      </c>
      <c r="B7777">
        <v>559995.39392884902</v>
      </c>
      <c r="C7777">
        <v>2904945.5459002801</v>
      </c>
      <c r="D7777">
        <v>306.70238299037698</v>
      </c>
      <c r="E7777">
        <v>1.7644999352194</v>
      </c>
      <c r="F7777">
        <v>9.0751407932862696E-2</v>
      </c>
    </row>
    <row r="7778" spans="1:6" x14ac:dyDescent="0.2">
      <c r="A7778">
        <f t="shared" si="121"/>
        <v>777.70000000010828</v>
      </c>
      <c r="B7778">
        <v>559995.25788376306</v>
      </c>
      <c r="C7778">
        <v>2904945.6586331199</v>
      </c>
      <c r="D7778">
        <v>306.73554211874301</v>
      </c>
      <c r="E7778">
        <v>1.7649124680702999</v>
      </c>
      <c r="F7778">
        <v>9.1634200420656495E-2</v>
      </c>
    </row>
    <row r="7779" spans="1:6" x14ac:dyDescent="0.2">
      <c r="A7779">
        <f t="shared" si="121"/>
        <v>777.8000000001083</v>
      </c>
      <c r="B7779">
        <v>559995.12192368298</v>
      </c>
      <c r="C7779">
        <v>2904945.7715401002</v>
      </c>
      <c r="D7779">
        <v>306.76868059208601</v>
      </c>
      <c r="E7779">
        <v>1.76532472108586</v>
      </c>
      <c r="F7779">
        <v>9.2508380961926401E-2</v>
      </c>
    </row>
    <row r="7780" spans="1:6" x14ac:dyDescent="0.2">
      <c r="A7780">
        <f t="shared" si="121"/>
        <v>777.90000000010832</v>
      </c>
      <c r="B7780">
        <v>559994.98604823195</v>
      </c>
      <c r="C7780">
        <v>2904945.8846204001</v>
      </c>
      <c r="D7780">
        <v>306.80180200286901</v>
      </c>
      <c r="E7780">
        <v>1.76573662556061</v>
      </c>
      <c r="F7780">
        <v>9.3374038471635598E-2</v>
      </c>
    </row>
    <row r="7781" spans="1:6" x14ac:dyDescent="0.2">
      <c r="A7781">
        <f t="shared" si="121"/>
        <v>778.00000000010834</v>
      </c>
      <c r="B7781">
        <v>559994.85025704803</v>
      </c>
      <c r="C7781">
        <v>2904945.9978732099</v>
      </c>
      <c r="D7781">
        <v>306.83490987208398</v>
      </c>
      <c r="E7781">
        <v>1.7661481156938299</v>
      </c>
      <c r="F7781">
        <v>9.4231291333731898E-2</v>
      </c>
    </row>
    <row r="7782" spans="1:6" x14ac:dyDescent="0.2">
      <c r="A7782">
        <f t="shared" si="121"/>
        <v>778.10000000010837</v>
      </c>
      <c r="B7782">
        <v>559994.71454978804</v>
      </c>
      <c r="C7782">
        <v>2904946.1112977499</v>
      </c>
      <c r="D7782">
        <v>306.86800763087803</v>
      </c>
      <c r="E7782">
        <v>1.7665591287054101</v>
      </c>
      <c r="F7782">
        <v>9.5080284101594206E-2</v>
      </c>
    </row>
    <row r="7783" spans="1:6" x14ac:dyDescent="0.2">
      <c r="A7783">
        <f t="shared" si="121"/>
        <v>778.20000000010839</v>
      </c>
      <c r="B7783">
        <v>559994.57892612799</v>
      </c>
      <c r="C7783">
        <v>2904946.22489325</v>
      </c>
      <c r="D7783">
        <v>306.90109860468999</v>
      </c>
      <c r="E7783">
        <v>1.7669696047857699</v>
      </c>
      <c r="F7783">
        <v>9.5921184367205703E-2</v>
      </c>
    </row>
    <row r="7784" spans="1:6" x14ac:dyDescent="0.2">
      <c r="A7784">
        <f t="shared" si="121"/>
        <v>778.30000000010841</v>
      </c>
      <c r="B7784">
        <v>559994.44338576298</v>
      </c>
      <c r="C7784">
        <v>2904946.33865894</v>
      </c>
      <c r="D7784">
        <v>306.93418599977502</v>
      </c>
      <c r="E7784">
        <v>1.76737948686296</v>
      </c>
      <c r="F7784">
        <v>9.6754179823352701E-2</v>
      </c>
    </row>
    <row r="7785" spans="1:6" x14ac:dyDescent="0.2">
      <c r="A7785">
        <f t="shared" si="121"/>
        <v>778.40000000010843</v>
      </c>
      <c r="B7785">
        <v>559994.30792840896</v>
      </c>
      <c r="C7785">
        <v>2904946.4525941098</v>
      </c>
      <c r="D7785">
        <v>306.96727289200197</v>
      </c>
      <c r="E7785">
        <v>1.7677887201614799</v>
      </c>
      <c r="F7785">
        <v>9.7579475536963403E-2</v>
      </c>
    </row>
    <row r="7786" spans="1:6" x14ac:dyDescent="0.2">
      <c r="A7786">
        <f t="shared" si="121"/>
        <v>778.50000000010846</v>
      </c>
      <c r="B7786">
        <v>559994.17255380598</v>
      </c>
      <c r="C7786">
        <v>2904946.5666980301</v>
      </c>
      <c r="D7786">
        <v>307.000362217781</v>
      </c>
      <c r="E7786">
        <v>1.76819725151575</v>
      </c>
      <c r="F7786">
        <v>9.8397291461064004E-2</v>
      </c>
    </row>
    <row r="7787" spans="1:6" x14ac:dyDescent="0.2">
      <c r="A7787">
        <f t="shared" si="121"/>
        <v>778.60000000010848</v>
      </c>
      <c r="B7787">
        <v>559994.03726171399</v>
      </c>
      <c r="C7787">
        <v>2904946.6809700099</v>
      </c>
      <c r="D7787">
        <v>307.03345676701002</v>
      </c>
      <c r="E7787">
        <v>1.7686050283822901</v>
      </c>
      <c r="F7787">
        <v>9.9207860211312698E-2</v>
      </c>
    </row>
    <row r="7788" spans="1:6" x14ac:dyDescent="0.2">
      <c r="A7788">
        <f t="shared" si="121"/>
        <v>778.7000000001085</v>
      </c>
      <c r="B7788">
        <v>559993.902051916</v>
      </c>
      <c r="C7788">
        <v>2904946.79540938</v>
      </c>
      <c r="D7788">
        <v>307.06655917789402</v>
      </c>
      <c r="E7788">
        <v>1.76901199582576</v>
      </c>
      <c r="F7788">
        <v>0.100011425127604</v>
      </c>
    </row>
    <row r="7789" spans="1:6" x14ac:dyDescent="0.2">
      <c r="A7789">
        <f t="shared" si="121"/>
        <v>778.80000000010853</v>
      </c>
      <c r="B7789">
        <v>559993.76692421804</v>
      </c>
      <c r="C7789">
        <v>2904946.9100155002</v>
      </c>
      <c r="D7789">
        <v>307.09967193349001</v>
      </c>
      <c r="E7789">
        <v>1.7694180785784701</v>
      </c>
      <c r="F7789">
        <v>0.10080823851039999</v>
      </c>
    </row>
    <row r="7790" spans="1:6" x14ac:dyDescent="0.2">
      <c r="A7790">
        <f t="shared" si="121"/>
        <v>778.90000000010855</v>
      </c>
      <c r="B7790">
        <v>559993.63187845203</v>
      </c>
      <c r="C7790">
        <v>2904947.0247877399</v>
      </c>
      <c r="D7790">
        <v>307.13279735947299</v>
      </c>
      <c r="E7790">
        <v>1.76982319087627</v>
      </c>
      <c r="F7790">
        <v>0.10159856052895801</v>
      </c>
    </row>
    <row r="7791" spans="1:6" x14ac:dyDescent="0.2">
      <c r="A7791">
        <f t="shared" si="121"/>
        <v>779.00000000010857</v>
      </c>
      <c r="B7791">
        <v>559993.49691447604</v>
      </c>
      <c r="C7791">
        <v>2904947.1397254998</v>
      </c>
      <c r="D7791">
        <v>307.16593762379</v>
      </c>
      <c r="E7791">
        <v>1.7702272379128401</v>
      </c>
      <c r="F7791">
        <v>0.10238265857741401</v>
      </c>
    </row>
    <row r="7792" spans="1:6" x14ac:dyDescent="0.2">
      <c r="A7792">
        <f t="shared" si="121"/>
        <v>779.10000000010859</v>
      </c>
      <c r="B7792">
        <v>559993.36203217402</v>
      </c>
      <c r="C7792">
        <v>2904947.2548282002</v>
      </c>
      <c r="D7792">
        <v>307.19909473791103</v>
      </c>
      <c r="E7792">
        <v>1.7706301116771399</v>
      </c>
      <c r="F7792">
        <v>0.103160807193784</v>
      </c>
    </row>
    <row r="7793" spans="1:6" x14ac:dyDescent="0.2">
      <c r="A7793">
        <f t="shared" si="121"/>
        <v>779.20000000010862</v>
      </c>
      <c r="B7793">
        <v>559993.22723146097</v>
      </c>
      <c r="C7793">
        <v>2904947.37009528</v>
      </c>
      <c r="D7793">
        <v>307.23227055948797</v>
      </c>
      <c r="E7793">
        <v>1.7710316701653801</v>
      </c>
      <c r="F7793">
        <v>0.103933285948333</v>
      </c>
    </row>
    <row r="7794" spans="1:6" x14ac:dyDescent="0.2">
      <c r="A7794">
        <f t="shared" si="121"/>
        <v>779.30000000010864</v>
      </c>
      <c r="B7794">
        <v>559993.09251227905</v>
      </c>
      <c r="C7794">
        <v>2904947.4855261901</v>
      </c>
      <c r="D7794">
        <v>307.26546679539803</v>
      </c>
      <c r="E7794">
        <v>1.77143160190337</v>
      </c>
      <c r="F7794">
        <v>0.104700353272171</v>
      </c>
    </row>
    <row r="7795" spans="1:6" x14ac:dyDescent="0.2">
      <c r="A7795">
        <f t="shared" si="121"/>
        <v>779.40000000010866</v>
      </c>
      <c r="B7795">
        <v>559992.95787461801</v>
      </c>
      <c r="C7795">
        <v>2904947.6011203998</v>
      </c>
      <c r="D7795">
        <v>307.29868499671898</v>
      </c>
      <c r="E7795">
        <v>1.77182955764174</v>
      </c>
      <c r="F7795">
        <v>0.10546226436922999</v>
      </c>
    </row>
    <row r="7796" spans="1:6" x14ac:dyDescent="0.2">
      <c r="A7796">
        <f t="shared" si="121"/>
        <v>779.50000000010868</v>
      </c>
      <c r="B7796">
        <v>559992.82331850904</v>
      </c>
      <c r="C7796">
        <v>2904947.7168773701</v>
      </c>
      <c r="D7796">
        <v>307.33192656216499</v>
      </c>
      <c r="E7796">
        <v>1.77222517631293</v>
      </c>
      <c r="F7796">
        <v>0.10621927813901801</v>
      </c>
    </row>
    <row r="7797" spans="1:6" x14ac:dyDescent="0.2">
      <c r="A7797">
        <f t="shared" si="121"/>
        <v>779.60000000010871</v>
      </c>
      <c r="B7797">
        <v>559992.68884403305</v>
      </c>
      <c r="C7797">
        <v>2904947.8327965699</v>
      </c>
      <c r="D7797">
        <v>307.36519274461398</v>
      </c>
      <c r="E7797">
        <v>1.7726181368389999</v>
      </c>
      <c r="F7797">
        <v>0.106971623555701</v>
      </c>
    </row>
    <row r="7798" spans="1:6" x14ac:dyDescent="0.2">
      <c r="A7798">
        <f t="shared" si="121"/>
        <v>779.70000000010873</v>
      </c>
      <c r="B7798">
        <v>559992.55445131101</v>
      </c>
      <c r="C7798">
        <v>2904947.9488774701</v>
      </c>
      <c r="D7798">
        <v>307.39848465153301</v>
      </c>
      <c r="E7798">
        <v>1.7730083548806601</v>
      </c>
      <c r="F7798">
        <v>0.10771941477101001</v>
      </c>
    </row>
    <row r="7799" spans="1:6" x14ac:dyDescent="0.2">
      <c r="A7799">
        <f t="shared" si="121"/>
        <v>779.80000000010875</v>
      </c>
      <c r="B7799">
        <v>559992.42014047701</v>
      </c>
      <c r="C7799">
        <v>2904948.0651195501</v>
      </c>
      <c r="D7799">
        <v>307.431803230188</v>
      </c>
      <c r="E7799">
        <v>1.77339578504582</v>
      </c>
      <c r="F7799">
        <v>0.108462746236547</v>
      </c>
    </row>
    <row r="7800" spans="1:6" x14ac:dyDescent="0.2">
      <c r="A7800">
        <f t="shared" si="121"/>
        <v>779.90000000010878</v>
      </c>
      <c r="B7800">
        <v>559992.28591167997</v>
      </c>
      <c r="C7800">
        <v>2904948.1815222902</v>
      </c>
      <c r="D7800">
        <v>307.465149271786</v>
      </c>
      <c r="E7800">
        <v>1.7737803973512101</v>
      </c>
      <c r="F7800">
        <v>0.109201700134608</v>
      </c>
    </row>
    <row r="7801" spans="1:6" x14ac:dyDescent="0.2">
      <c r="A7801">
        <f t="shared" si="121"/>
        <v>780.0000000001088</v>
      </c>
      <c r="B7801">
        <v>559992.15176507202</v>
      </c>
      <c r="C7801">
        <v>2904948.2980851801</v>
      </c>
      <c r="D7801">
        <v>307.49852341733902</v>
      </c>
      <c r="E7801">
        <v>1.77416217545122</v>
      </c>
      <c r="F7801">
        <v>0.109936344673529</v>
      </c>
    </row>
    <row r="7802" spans="1:6" x14ac:dyDescent="0.2">
      <c r="A7802">
        <f t="shared" si="121"/>
        <v>780.10000000010882</v>
      </c>
      <c r="B7802">
        <v>559992.01770081604</v>
      </c>
      <c r="C7802">
        <v>2904948.4148077099</v>
      </c>
      <c r="D7802">
        <v>307.53192616368</v>
      </c>
      <c r="E7802">
        <v>1.7745411152103201</v>
      </c>
      <c r="F7802">
        <v>0.11066673229106</v>
      </c>
    </row>
    <row r="7803" spans="1:6" x14ac:dyDescent="0.2">
      <c r="A7803">
        <f t="shared" si="121"/>
        <v>780.20000000010884</v>
      </c>
      <c r="B7803">
        <v>559991.88371907501</v>
      </c>
      <c r="C7803">
        <v>2904948.5316893901</v>
      </c>
      <c r="D7803">
        <v>307.56535786952799</v>
      </c>
      <c r="E7803">
        <v>1.77491723017365</v>
      </c>
      <c r="F7803">
        <v>0.11139289498431799</v>
      </c>
    </row>
    <row r="7804" spans="1:6" x14ac:dyDescent="0.2">
      <c r="A7804">
        <f t="shared" si="121"/>
        <v>780.30000000010887</v>
      </c>
      <c r="B7804">
        <v>559991.74982001598</v>
      </c>
      <c r="C7804">
        <v>2904948.6487297099</v>
      </c>
      <c r="D7804">
        <v>307.598818760982</v>
      </c>
      <c r="E7804">
        <v>1.7752906216939299</v>
      </c>
      <c r="F7804">
        <v>0.112114816432399</v>
      </c>
    </row>
    <row r="7805" spans="1:6" x14ac:dyDescent="0.2">
      <c r="A7805">
        <f t="shared" si="121"/>
        <v>780.40000000010889</v>
      </c>
      <c r="B7805">
        <v>559991.61600379297</v>
      </c>
      <c r="C7805">
        <v>2904948.7659281902</v>
      </c>
      <c r="D7805">
        <v>307.63230893218099</v>
      </c>
      <c r="E7805">
        <v>1.7756614195775799</v>
      </c>
      <c r="F7805">
        <v>0.112832462380467</v>
      </c>
    </row>
    <row r="7806" spans="1:6" x14ac:dyDescent="0.2">
      <c r="A7806">
        <f t="shared" si="121"/>
        <v>780.50000000010891</v>
      </c>
      <c r="B7806">
        <v>559991.48227055196</v>
      </c>
      <c r="C7806">
        <v>2904948.8832843401</v>
      </c>
      <c r="D7806">
        <v>307.66582835223602</v>
      </c>
      <c r="E7806">
        <v>1.7760297581019999</v>
      </c>
      <c r="F7806">
        <v>0.11354578952906499</v>
      </c>
    </row>
    <row r="7807" spans="1:6" x14ac:dyDescent="0.2">
      <c r="A7807">
        <f t="shared" si="121"/>
        <v>780.60000000010893</v>
      </c>
      <c r="B7807">
        <v>559991.34862041997</v>
      </c>
      <c r="C7807">
        <v>2904949.0007976899</v>
      </c>
      <c r="D7807">
        <v>307.69937687393002</v>
      </c>
      <c r="E7807">
        <v>1.7763957507682699</v>
      </c>
      <c r="F7807">
        <v>0.114254807281213</v>
      </c>
    </row>
    <row r="7808" spans="1:6" x14ac:dyDescent="0.2">
      <c r="A7808">
        <f t="shared" si="121"/>
        <v>780.70000000010896</v>
      </c>
      <c r="B7808">
        <v>559991.215053519</v>
      </c>
      <c r="C7808">
        <v>2904949.11846775</v>
      </c>
      <c r="D7808">
        <v>307.732954256737</v>
      </c>
      <c r="E7808">
        <v>1.7767594770755699</v>
      </c>
      <c r="F7808">
        <v>0.114959561218051</v>
      </c>
    </row>
    <row r="7809" spans="1:6" x14ac:dyDescent="0.2">
      <c r="A7809">
        <f t="shared" si="121"/>
        <v>780.80000000010898</v>
      </c>
      <c r="B7809">
        <v>559991.08156996302</v>
      </c>
      <c r="C7809">
        <v>2904949.23629406</v>
      </c>
      <c r="D7809">
        <v>307.76656018552501</v>
      </c>
      <c r="E7809">
        <v>1.7771210091432399</v>
      </c>
      <c r="F7809">
        <v>0.11566009862384399</v>
      </c>
    </row>
    <row r="7810" spans="1:6" x14ac:dyDescent="0.2">
      <c r="A7810">
        <f t="shared" si="121"/>
        <v>780.900000000109</v>
      </c>
      <c r="B7810">
        <v>559990.94816986297</v>
      </c>
      <c r="C7810">
        <v>2904949.3542761598</v>
      </c>
      <c r="D7810">
        <v>307.80019428146801</v>
      </c>
      <c r="E7810">
        <v>1.77748041426478</v>
      </c>
      <c r="F7810">
        <v>0.11635646628679901</v>
      </c>
    </row>
    <row r="7811" spans="1:6" x14ac:dyDescent="0.2">
      <c r="A7811">
        <f t="shared" si="121"/>
        <v>781.00000000010903</v>
      </c>
      <c r="B7811">
        <v>559990.81485332805</v>
      </c>
      <c r="C7811">
        <v>2904949.4724136102</v>
      </c>
      <c r="D7811">
        <v>307.83385611222002</v>
      </c>
      <c r="E7811">
        <v>1.7778377564735901</v>
      </c>
      <c r="F7811">
        <v>0.11704870886152501</v>
      </c>
    </row>
    <row r="7812" spans="1:6" x14ac:dyDescent="0.2">
      <c r="A7812">
        <f t="shared" ref="A7812:A7875" si="122">A7811+0.1</f>
        <v>781.10000000010905</v>
      </c>
      <c r="B7812">
        <v>559990.68162046</v>
      </c>
      <c r="C7812">
        <v>2904949.5907059498</v>
      </c>
      <c r="D7812">
        <v>307.867545201317</v>
      </c>
      <c r="E7812">
        <v>1.77819309751334</v>
      </c>
      <c r="F7812">
        <v>0.117736867682438</v>
      </c>
    </row>
    <row r="7813" spans="1:6" x14ac:dyDescent="0.2">
      <c r="A7813">
        <f t="shared" si="122"/>
        <v>781.20000000010907</v>
      </c>
      <c r="B7813">
        <v>559990.54847135895</v>
      </c>
      <c r="C7813">
        <v>2904949.70915274</v>
      </c>
      <c r="D7813">
        <v>307.90126103683701</v>
      </c>
      <c r="E7813">
        <v>1.7785464974451</v>
      </c>
      <c r="F7813">
        <v>0.118420979949855</v>
      </c>
    </row>
    <row r="7814" spans="1:6" x14ac:dyDescent="0.2">
      <c r="A7814">
        <f t="shared" si="122"/>
        <v>781.30000000010909</v>
      </c>
      <c r="B7814">
        <v>559990.41540612199</v>
      </c>
      <c r="C7814">
        <v>2904949.8277535602</v>
      </c>
      <c r="D7814">
        <v>307.93500307934301</v>
      </c>
      <c r="E7814">
        <v>1.77889801503003</v>
      </c>
      <c r="F7814">
        <v>0.11910107821921399</v>
      </c>
    </row>
    <row r="7815" spans="1:6" x14ac:dyDescent="0.2">
      <c r="A7815">
        <f t="shared" si="122"/>
        <v>781.40000000010912</v>
      </c>
      <c r="B7815">
        <v>559990.28242483805</v>
      </c>
      <c r="C7815">
        <v>2904949.9465079801</v>
      </c>
      <c r="D7815">
        <v>307.96877076916797</v>
      </c>
      <c r="E7815">
        <v>1.77924770797132</v>
      </c>
      <c r="F7815">
        <v>0.119777190126587</v>
      </c>
    </row>
    <row r="7816" spans="1:6" x14ac:dyDescent="0.2">
      <c r="A7816">
        <f t="shared" si="122"/>
        <v>781.50000000010914</v>
      </c>
      <c r="B7816">
        <v>559990.14952759503</v>
      </c>
      <c r="C7816">
        <v>2904950.06541555</v>
      </c>
      <c r="D7816">
        <v>308.00256353304502</v>
      </c>
      <c r="E7816">
        <v>1.7795956330671401</v>
      </c>
      <c r="F7816">
        <v>0.12044933829866</v>
      </c>
    </row>
    <row r="7817" spans="1:6" x14ac:dyDescent="0.2">
      <c r="A7817">
        <f t="shared" si="122"/>
        <v>781.60000000010916</v>
      </c>
      <c r="B7817">
        <v>559990.01671447395</v>
      </c>
      <c r="C7817">
        <v>2904950.1844758801</v>
      </c>
      <c r="D7817">
        <v>308.03638079013598</v>
      </c>
      <c r="E7817">
        <v>1.7799418447076301</v>
      </c>
      <c r="F7817">
        <v>0.121117544369004</v>
      </c>
    </row>
    <row r="7818" spans="1:6" x14ac:dyDescent="0.2">
      <c r="A7818">
        <f t="shared" si="122"/>
        <v>781.70000000010918</v>
      </c>
      <c r="B7818">
        <v>559989.88398555201</v>
      </c>
      <c r="C7818">
        <v>2904950.3036885401</v>
      </c>
      <c r="D7818">
        <v>308.07022195839698</v>
      </c>
      <c r="E7818">
        <v>1.78028638884224</v>
      </c>
      <c r="F7818">
        <v>0.12178184390465301</v>
      </c>
    </row>
    <row r="7819" spans="1:6" x14ac:dyDescent="0.2">
      <c r="A7819">
        <f t="shared" si="122"/>
        <v>781.80000000010921</v>
      </c>
      <c r="B7819">
        <v>559989.75134090299</v>
      </c>
      <c r="C7819">
        <v>2904950.42305311</v>
      </c>
      <c r="D7819">
        <v>308.10408646377499</v>
      </c>
      <c r="E7819">
        <v>1.7806293097457799</v>
      </c>
      <c r="F7819">
        <v>0.12244226937125501</v>
      </c>
    </row>
    <row r="7820" spans="1:6" x14ac:dyDescent="0.2">
      <c r="A7820">
        <f t="shared" si="122"/>
        <v>781.90000000010923</v>
      </c>
      <c r="B7820">
        <v>559989.61878059804</v>
      </c>
      <c r="C7820">
        <v>2904950.5425692</v>
      </c>
      <c r="D7820">
        <v>308.13797374484</v>
      </c>
      <c r="E7820">
        <v>1.7809706510488199</v>
      </c>
      <c r="F7820">
        <v>0.123098847958743</v>
      </c>
    </row>
    <row r="7821" spans="1:6" x14ac:dyDescent="0.2">
      <c r="A7821">
        <f t="shared" si="122"/>
        <v>782.00000000010925</v>
      </c>
      <c r="B7821">
        <v>559989.48630470305</v>
      </c>
      <c r="C7821">
        <v>2904950.6622363799</v>
      </c>
      <c r="D7821">
        <v>308.17188325632497</v>
      </c>
      <c r="E7821">
        <v>1.7813104557452699</v>
      </c>
      <c r="F7821">
        <v>0.12375160206123099</v>
      </c>
    </row>
    <row r="7822" spans="1:6" x14ac:dyDescent="0.2">
      <c r="A7822">
        <f t="shared" si="122"/>
        <v>782.10000000010928</v>
      </c>
      <c r="B7822">
        <v>559989.35391328204</v>
      </c>
      <c r="C7822">
        <v>2904950.7820542702</v>
      </c>
      <c r="D7822">
        <v>308.20581447218399</v>
      </c>
      <c r="E7822">
        <v>1.7816487661965299</v>
      </c>
      <c r="F7822">
        <v>0.124400549779744</v>
      </c>
    </row>
    <row r="7823" spans="1:6" x14ac:dyDescent="0.2">
      <c r="A7823">
        <f t="shared" si="122"/>
        <v>782.2000000001093</v>
      </c>
      <c r="B7823">
        <v>559989.22160639404</v>
      </c>
      <c r="C7823">
        <v>2904950.9020224502</v>
      </c>
      <c r="D7823">
        <v>308.23976688817902</v>
      </c>
      <c r="E7823">
        <v>1.78198562413291</v>
      </c>
      <c r="F7823">
        <v>0.125045705422692</v>
      </c>
    </row>
    <row r="7824" spans="1:6" x14ac:dyDescent="0.2">
      <c r="A7824">
        <f t="shared" si="122"/>
        <v>782.30000000010932</v>
      </c>
      <c r="B7824">
        <v>559989.089384094</v>
      </c>
      <c r="C7824">
        <v>2904951.0221405402</v>
      </c>
      <c r="D7824">
        <v>308.273740024039</v>
      </c>
      <c r="E7824">
        <v>1.78232107065342</v>
      </c>
      <c r="F7824">
        <v>0.125687080000421</v>
      </c>
    </row>
    <row r="7825" spans="1:6" x14ac:dyDescent="0.2">
      <c r="A7825">
        <f t="shared" si="122"/>
        <v>782.40000000010934</v>
      </c>
      <c r="B7825">
        <v>559988.95724643394</v>
      </c>
      <c r="C7825">
        <v>2904951.14240814</v>
      </c>
      <c r="D7825">
        <v>308.30773342520803</v>
      </c>
      <c r="E7825">
        <v>1.78265514622388</v>
      </c>
      <c r="F7825">
        <v>0.126324681705449</v>
      </c>
    </row>
    <row r="7826" spans="1:6" x14ac:dyDescent="0.2">
      <c r="A7826">
        <f t="shared" si="122"/>
        <v>782.50000000010937</v>
      </c>
      <c r="B7826">
        <v>559988.82519346103</v>
      </c>
      <c r="C7826">
        <v>2904951.2628248599</v>
      </c>
      <c r="D7826">
        <v>308.34174666422399</v>
      </c>
      <c r="E7826">
        <v>1.78298789067281</v>
      </c>
      <c r="F7826">
        <v>0.126958516376491</v>
      </c>
    </row>
    <row r="7827" spans="1:6" x14ac:dyDescent="0.2">
      <c r="A7827">
        <f t="shared" si="122"/>
        <v>782.60000000010939</v>
      </c>
      <c r="B7827">
        <v>559988.69322521798</v>
      </c>
      <c r="C7827">
        <v>2904951.3833903</v>
      </c>
      <c r="D7827">
        <v>308.37577934174101</v>
      </c>
      <c r="E7827">
        <v>1.78331934318423</v>
      </c>
      <c r="F7827">
        <v>0.12758858794427</v>
      </c>
    </row>
    <row r="7828" spans="1:6" x14ac:dyDescent="0.2">
      <c r="A7828">
        <f t="shared" si="122"/>
        <v>782.70000000010941</v>
      </c>
      <c r="B7828">
        <v>559988.56134174403</v>
      </c>
      <c r="C7828">
        <v>2904951.5041040801</v>
      </c>
      <c r="D7828">
        <v>308.40983108724203</v>
      </c>
      <c r="E7828">
        <v>1.7836495422857701</v>
      </c>
      <c r="F7828">
        <v>0.12821489885762599</v>
      </c>
    </row>
    <row r="7829" spans="1:6" x14ac:dyDescent="0.2">
      <c r="A7829">
        <f t="shared" si="122"/>
        <v>782.80000000010943</v>
      </c>
      <c r="B7829">
        <v>559988.42954307201</v>
      </c>
      <c r="C7829">
        <v>2904951.6249658</v>
      </c>
      <c r="D7829">
        <v>308.44390155946098</v>
      </c>
      <c r="E7829">
        <v>1.78397852583004</v>
      </c>
      <c r="F7829">
        <v>0.12883745048959799</v>
      </c>
    </row>
    <row r="7830" spans="1:6" x14ac:dyDescent="0.2">
      <c r="A7830">
        <f t="shared" si="122"/>
        <v>782.90000000010946</v>
      </c>
      <c r="B7830">
        <v>559988.29782923404</v>
      </c>
      <c r="C7830">
        <v>2904951.7459751</v>
      </c>
      <c r="D7830">
        <v>308.477990446538</v>
      </c>
      <c r="E7830">
        <v>1.7843063309671101</v>
      </c>
      <c r="F7830">
        <v>0.12945624352684099</v>
      </c>
    </row>
    <row r="7831" spans="1:6" x14ac:dyDescent="0.2">
      <c r="A7831">
        <f t="shared" si="122"/>
        <v>783.00000000010948</v>
      </c>
      <c r="B7831">
        <v>559988.16620025504</v>
      </c>
      <c r="C7831">
        <v>2904951.8671315801</v>
      </c>
      <c r="D7831">
        <v>308.51209746594901</v>
      </c>
      <c r="E7831">
        <v>1.7846329941043899</v>
      </c>
      <c r="F7831">
        <v>0.13007127834181101</v>
      </c>
    </row>
    <row r="7832" spans="1:6" x14ac:dyDescent="0.2">
      <c r="A7832">
        <f t="shared" si="122"/>
        <v>783.1000000001095</v>
      </c>
      <c r="B7832">
        <v>559988.03465615795</v>
      </c>
      <c r="C7832">
        <v>2904951.9884348498</v>
      </c>
      <c r="D7832">
        <v>308.54622236422398</v>
      </c>
      <c r="E7832">
        <v>1.7849585508503201</v>
      </c>
      <c r="F7832">
        <v>0.130682555354622</v>
      </c>
    </row>
    <row r="7833" spans="1:6" x14ac:dyDescent="0.2">
      <c r="A7833">
        <f t="shared" si="122"/>
        <v>783.20000000010953</v>
      </c>
      <c r="B7833">
        <v>559987.90319696104</v>
      </c>
      <c r="C7833">
        <v>2904952.1098845499</v>
      </c>
      <c r="D7833">
        <v>308.58036491649</v>
      </c>
      <c r="E7833">
        <v>1.78528303593622</v>
      </c>
      <c r="F7833">
        <v>0.13129007538607701</v>
      </c>
    </row>
    <row r="7834" spans="1:6" x14ac:dyDescent="0.2">
      <c r="A7834">
        <f t="shared" si="122"/>
        <v>783.30000000010955</v>
      </c>
      <c r="B7834">
        <v>559987.77182267804</v>
      </c>
      <c r="C7834">
        <v>2904952.2314802902</v>
      </c>
      <c r="D7834">
        <v>308.61452492586199</v>
      </c>
      <c r="E7834">
        <v>1.7856064831096501</v>
      </c>
      <c r="F7834">
        <v>0.131893840011611</v>
      </c>
    </row>
    <row r="7835" spans="1:6" x14ac:dyDescent="0.2">
      <c r="A7835">
        <f t="shared" si="122"/>
        <v>783.40000000010957</v>
      </c>
      <c r="B7835">
        <v>559987.640533322</v>
      </c>
      <c r="C7835">
        <v>2904952.3532217001</v>
      </c>
      <c r="D7835">
        <v>308.64870222271099</v>
      </c>
      <c r="E7835">
        <v>1.7859289249902801</v>
      </c>
      <c r="F7835">
        <v>0.13249385192409299</v>
      </c>
    </row>
    <row r="7836" spans="1:6" x14ac:dyDescent="0.2">
      <c r="A7836">
        <f t="shared" si="122"/>
        <v>783.50000000010959</v>
      </c>
      <c r="B7836">
        <v>559987.50932889897</v>
      </c>
      <c r="C7836">
        <v>2904952.4751083902</v>
      </c>
      <c r="D7836">
        <v>308.68289666383902</v>
      </c>
      <c r="E7836">
        <v>1.7862503928760201</v>
      </c>
      <c r="F7836">
        <v>0.13309011531776599</v>
      </c>
    </row>
    <row r="7837" spans="1:6" x14ac:dyDescent="0.2">
      <c r="A7837">
        <f t="shared" si="122"/>
        <v>783.60000000010962</v>
      </c>
      <c r="B7837">
        <v>559987.37820941501</v>
      </c>
      <c r="C7837">
        <v>2904952.59714001</v>
      </c>
      <c r="D7837">
        <v>308.71710813158302</v>
      </c>
      <c r="E7837">
        <v>1.7865709164832599</v>
      </c>
      <c r="F7837">
        <v>0.13368263631073499</v>
      </c>
    </row>
    <row r="7838" spans="1:6" x14ac:dyDescent="0.2">
      <c r="A7838">
        <f t="shared" si="122"/>
        <v>783.70000000010964</v>
      </c>
      <c r="B7838">
        <v>559987.24717487197</v>
      </c>
      <c r="C7838">
        <v>2904952.7193161799</v>
      </c>
      <c r="D7838">
        <v>308.75133653289203</v>
      </c>
      <c r="E7838">
        <v>1.78689052359853</v>
      </c>
      <c r="F7838">
        <v>0.13427142342855</v>
      </c>
    </row>
    <row r="7839" spans="1:6" x14ac:dyDescent="0.2">
      <c r="A7839">
        <f t="shared" si="122"/>
        <v>783.80000000010966</v>
      </c>
      <c r="B7839">
        <v>559987.11622526997</v>
      </c>
      <c r="C7839">
        <v>2904952.8416365199</v>
      </c>
      <c r="D7839">
        <v>308.78558179839399</v>
      </c>
      <c r="E7839">
        <v>1.78720923961042</v>
      </c>
      <c r="F7839">
        <v>0.13485648818072599</v>
      </c>
    </row>
    <row r="7840" spans="1:6" x14ac:dyDescent="0.2">
      <c r="A7840">
        <f t="shared" si="122"/>
        <v>783.90000000010969</v>
      </c>
      <c r="B7840">
        <v>559986.98536060599</v>
      </c>
      <c r="C7840">
        <v>2904952.9641006901</v>
      </c>
      <c r="D7840">
        <v>308.81984388151398</v>
      </c>
      <c r="E7840">
        <v>1.7875270868770601</v>
      </c>
      <c r="F7840">
        <v>0.135437845775287</v>
      </c>
    </row>
    <row r="7841" spans="1:6" x14ac:dyDescent="0.2">
      <c r="A7841">
        <f t="shared" si="122"/>
        <v>784.00000000010971</v>
      </c>
      <c r="B7841">
        <v>559986.854580877</v>
      </c>
      <c r="C7841">
        <v>2904953.0867082998</v>
      </c>
      <c r="D7841">
        <v>308.85412275766703</v>
      </c>
      <c r="E7841">
        <v>1.7878440838651899</v>
      </c>
      <c r="F7841">
        <v>0.13601551603338899</v>
      </c>
    </row>
    <row r="7842" spans="1:6" x14ac:dyDescent="0.2">
      <c r="A7842">
        <f t="shared" si="122"/>
        <v>784.10000000010973</v>
      </c>
      <c r="B7842">
        <v>559986.72388607904</v>
      </c>
      <c r="C7842">
        <v>2904953.20945901</v>
      </c>
      <c r="D7842">
        <v>308.88841842360603</v>
      </c>
      <c r="E7842">
        <v>1.7881602439673601</v>
      </c>
      <c r="F7842">
        <v>0.136589524602062</v>
      </c>
    </row>
    <row r="7843" spans="1:6" x14ac:dyDescent="0.2">
      <c r="A7843">
        <f t="shared" si="122"/>
        <v>784.20000000010975</v>
      </c>
      <c r="B7843">
        <v>559986.59327620699</v>
      </c>
      <c r="C7843">
        <v>2904953.3323524599</v>
      </c>
      <c r="D7843">
        <v>308.92273089698398</v>
      </c>
      <c r="E7843">
        <v>1.78847557385723</v>
      </c>
      <c r="F7843">
        <v>0.13715990460005101</v>
      </c>
    </row>
    <row r="7844" spans="1:6" x14ac:dyDescent="0.2">
      <c r="A7844">
        <f t="shared" si="122"/>
        <v>784.30000000010978</v>
      </c>
      <c r="B7844">
        <v>559986.462751257</v>
      </c>
      <c r="C7844">
        <v>2904953.4553882801</v>
      </c>
      <c r="D7844">
        <v>308.95706021625</v>
      </c>
      <c r="E7844">
        <v>1.78879006460604</v>
      </c>
      <c r="F7844">
        <v>0.13772670313947799</v>
      </c>
    </row>
    <row r="7845" spans="1:6" x14ac:dyDescent="0.2">
      <c r="A7845">
        <f t="shared" si="122"/>
        <v>784.4000000001098</v>
      </c>
      <c r="B7845">
        <v>559986.33231123094</v>
      </c>
      <c r="C7845">
        <v>2904953.57856614</v>
      </c>
      <c r="D7845">
        <v>308.99140644189998</v>
      </c>
      <c r="E7845">
        <v>1.7891036705812899</v>
      </c>
      <c r="F7845">
        <v>0.13828999593217101</v>
      </c>
    </row>
    <row r="7846" spans="1:6" x14ac:dyDescent="0.2">
      <c r="A7846">
        <f t="shared" si="122"/>
        <v>784.50000000010982</v>
      </c>
      <c r="B7846">
        <v>559986.20195613604</v>
      </c>
      <c r="C7846">
        <v>2904953.70188569</v>
      </c>
      <c r="D7846">
        <v>309.025769660793</v>
      </c>
      <c r="E7846">
        <v>1.78941632600251</v>
      </c>
      <c r="F7846">
        <v>0.13884987805738599</v>
      </c>
    </row>
    <row r="7847" spans="1:6" x14ac:dyDescent="0.2">
      <c r="A7847">
        <f t="shared" si="122"/>
        <v>784.60000000010984</v>
      </c>
      <c r="B7847">
        <v>559986.07168598997</v>
      </c>
      <c r="C7847">
        <v>2904953.82534657</v>
      </c>
      <c r="D7847">
        <v>309.06014998848798</v>
      </c>
      <c r="E7847">
        <v>1.78972794067414</v>
      </c>
      <c r="F7847">
        <v>0.13940646914020799</v>
      </c>
    </row>
    <row r="7848" spans="1:6" x14ac:dyDescent="0.2">
      <c r="A7848">
        <f t="shared" si="122"/>
        <v>784.70000000010987</v>
      </c>
      <c r="B7848">
        <v>559985.94150082604</v>
      </c>
      <c r="C7848">
        <v>2904953.9489484499</v>
      </c>
      <c r="D7848">
        <v>309.09454757268298</v>
      </c>
      <c r="E7848">
        <v>1.79003839103638</v>
      </c>
      <c r="F7848">
        <v>0.139959922918724</v>
      </c>
    </row>
    <row r="7849" spans="1:6" x14ac:dyDescent="0.2">
      <c r="A7849">
        <f t="shared" si="122"/>
        <v>784.80000000010989</v>
      </c>
      <c r="B7849">
        <v>559985.81140069803</v>
      </c>
      <c r="C7849">
        <v>2904954.0726910001</v>
      </c>
      <c r="D7849">
        <v>309.12896259865602</v>
      </c>
      <c r="E7849">
        <v>1.7903473660006399</v>
      </c>
      <c r="F7849">
        <v>0.14051048669923699</v>
      </c>
    </row>
    <row r="7850" spans="1:6" x14ac:dyDescent="0.2">
      <c r="A7850">
        <f t="shared" si="122"/>
        <v>784.90000000010991</v>
      </c>
      <c r="B7850">
        <v>559985.681385695</v>
      </c>
      <c r="C7850">
        <v>2904954.19657388</v>
      </c>
      <c r="D7850">
        <v>309.16339530584003</v>
      </c>
      <c r="E7850">
        <v>1.7906542408731401</v>
      </c>
      <c r="F7850">
        <v>0.14105853171492699</v>
      </c>
    </row>
    <row r="7851" spans="1:6" x14ac:dyDescent="0.2">
      <c r="A7851">
        <f t="shared" si="122"/>
        <v>785.00000000010994</v>
      </c>
      <c r="B7851">
        <v>559985.55145598296</v>
      </c>
      <c r="C7851">
        <v>2904954.3205967499</v>
      </c>
      <c r="D7851">
        <v>309.19784600891899</v>
      </c>
      <c r="E7851">
        <v>1.79095839301602</v>
      </c>
      <c r="F7851">
        <v>0.141604445252942</v>
      </c>
    </row>
    <row r="7852" spans="1:6" x14ac:dyDescent="0.2">
      <c r="A7852">
        <f t="shared" si="122"/>
        <v>785.10000000010996</v>
      </c>
      <c r="B7852">
        <v>559985.42161179695</v>
      </c>
      <c r="C7852">
        <v>2904954.4447592399</v>
      </c>
      <c r="D7852">
        <v>309.23231509867998</v>
      </c>
      <c r="E7852">
        <v>1.7912591486928899</v>
      </c>
      <c r="F7852">
        <v>0.14214866399696699</v>
      </c>
    </row>
    <row r="7853" spans="1:6" x14ac:dyDescent="0.2">
      <c r="A7853">
        <f t="shared" si="122"/>
        <v>785.20000000010998</v>
      </c>
      <c r="B7853">
        <v>559985.29185345501</v>
      </c>
      <c r="C7853">
        <v>2904954.5690610101</v>
      </c>
      <c r="D7853">
        <v>309.26680304949502</v>
      </c>
      <c r="E7853">
        <v>1.7915559589105501</v>
      </c>
      <c r="F7853">
        <v>0.14269154639366599</v>
      </c>
    </row>
    <row r="7854" spans="1:6" x14ac:dyDescent="0.2">
      <c r="A7854">
        <f t="shared" si="122"/>
        <v>785.30000000011</v>
      </c>
      <c r="B7854">
        <v>559985.16218133795</v>
      </c>
      <c r="C7854">
        <v>2904954.6935016699</v>
      </c>
      <c r="D7854">
        <v>309.30131039870201</v>
      </c>
      <c r="E7854">
        <v>1.79184870228809</v>
      </c>
      <c r="F7854">
        <v>0.14323312258243101</v>
      </c>
    </row>
    <row r="7855" spans="1:6" x14ac:dyDescent="0.2">
      <c r="A7855">
        <f t="shared" si="122"/>
        <v>785.40000000011003</v>
      </c>
      <c r="B7855">
        <v>559985.03259584203</v>
      </c>
      <c r="C7855">
        <v>2904954.8180808602</v>
      </c>
      <c r="D7855">
        <v>309.33583767104102</v>
      </c>
      <c r="E7855">
        <v>1.79213733390081</v>
      </c>
      <c r="F7855">
        <v>0.143773361468606</v>
      </c>
    </row>
    <row r="7856" spans="1:6" x14ac:dyDescent="0.2">
      <c r="A7856">
        <f t="shared" si="122"/>
        <v>785.50000000011005</v>
      </c>
      <c r="B7856">
        <v>559984.90309736202</v>
      </c>
      <c r="C7856">
        <v>2904954.9427982001</v>
      </c>
      <c r="D7856">
        <v>309.37038536116398</v>
      </c>
      <c r="E7856">
        <v>1.7924218351360699</v>
      </c>
      <c r="F7856">
        <v>0.14431221367481301</v>
      </c>
    </row>
    <row r="7857" spans="1:6" x14ac:dyDescent="0.2">
      <c r="A7857">
        <f t="shared" si="122"/>
        <v>785.60000000011007</v>
      </c>
      <c r="B7857">
        <v>559984.77368629398</v>
      </c>
      <c r="C7857">
        <v>2904955.0676532998</v>
      </c>
      <c r="D7857">
        <v>309.40495392541499</v>
      </c>
      <c r="E7857">
        <v>1.7927022094684499</v>
      </c>
      <c r="F7857">
        <v>0.14484961251060499</v>
      </c>
    </row>
    <row r="7858" spans="1:6" x14ac:dyDescent="0.2">
      <c r="A7858">
        <f t="shared" si="122"/>
        <v>785.70000000011009</v>
      </c>
      <c r="B7858">
        <v>559984.64436302905</v>
      </c>
      <c r="C7858">
        <v>2904955.19264577</v>
      </c>
      <c r="D7858">
        <v>309.43954377433403</v>
      </c>
      <c r="E7858">
        <v>1.7929785206233899</v>
      </c>
      <c r="F7858">
        <v>0.145385397618356</v>
      </c>
    </row>
    <row r="7859" spans="1:6" x14ac:dyDescent="0.2">
      <c r="A7859">
        <f t="shared" si="122"/>
        <v>785.80000000011012</v>
      </c>
      <c r="B7859">
        <v>559984.51512794395</v>
      </c>
      <c r="C7859">
        <v>2904955.3177752299</v>
      </c>
      <c r="D7859">
        <v>309.474155248155</v>
      </c>
      <c r="E7859">
        <v>1.7932509132639101</v>
      </c>
      <c r="F7859">
        <v>0.14591928851689501</v>
      </c>
    </row>
    <row r="7860" spans="1:6" x14ac:dyDescent="0.2">
      <c r="A7860">
        <f t="shared" si="122"/>
        <v>785.90000000011014</v>
      </c>
      <c r="B7860">
        <v>559984.38598138595</v>
      </c>
      <c r="C7860">
        <v>2904955.4430412701</v>
      </c>
      <c r="D7860">
        <v>309.508788587271</v>
      </c>
      <c r="E7860">
        <v>1.7935195444852401</v>
      </c>
      <c r="F7860">
        <v>0.14645101134622501</v>
      </c>
    </row>
    <row r="7861" spans="1:6" x14ac:dyDescent="0.2">
      <c r="A7861">
        <f t="shared" si="122"/>
        <v>786.00000000011016</v>
      </c>
      <c r="B7861">
        <v>559984.25692367204</v>
      </c>
      <c r="C7861">
        <v>2904955.5684434599</v>
      </c>
      <c r="D7861">
        <v>309.543443933128</v>
      </c>
      <c r="E7861">
        <v>1.7937846260513799</v>
      </c>
      <c r="F7861">
        <v>0.14698034512613301</v>
      </c>
    </row>
    <row r="7862" spans="1:6" x14ac:dyDescent="0.2">
      <c r="A7862">
        <f t="shared" si="122"/>
        <v>786.10000000011019</v>
      </c>
      <c r="B7862">
        <v>559984.12795509095</v>
      </c>
      <c r="C7862">
        <v>2904955.6939813802</v>
      </c>
      <c r="D7862">
        <v>309.57812134198099</v>
      </c>
      <c r="E7862">
        <v>1.79404641675851</v>
      </c>
      <c r="F7862">
        <v>0.14750714234273801</v>
      </c>
    </row>
    <row r="7863" spans="1:6" x14ac:dyDescent="0.2">
      <c r="A7863">
        <f t="shared" si="122"/>
        <v>786.20000000011021</v>
      </c>
      <c r="B7863">
        <v>559983.99907589995</v>
      </c>
      <c r="C7863">
        <v>2904955.8196546198</v>
      </c>
      <c r="D7863">
        <v>309.612820804379</v>
      </c>
      <c r="E7863">
        <v>1.79430515563395</v>
      </c>
      <c r="F7863">
        <v>0.14803127230409699</v>
      </c>
    </row>
    <row r="7864" spans="1:6" x14ac:dyDescent="0.2">
      <c r="A7864">
        <f t="shared" si="122"/>
        <v>786.30000000011023</v>
      </c>
      <c r="B7864">
        <v>559983.87028632802</v>
      </c>
      <c r="C7864">
        <v>2904955.94546276</v>
      </c>
      <c r="D7864">
        <v>309.64754225040798</v>
      </c>
      <c r="E7864">
        <v>1.7945610646363299</v>
      </c>
      <c r="F7864">
        <v>0.148552617535714</v>
      </c>
    </row>
    <row r="7865" spans="1:6" x14ac:dyDescent="0.2">
      <c r="A7865">
        <f t="shared" si="122"/>
        <v>786.40000000011025</v>
      </c>
      <c r="B7865">
        <v>559983.74158658099</v>
      </c>
      <c r="C7865">
        <v>2904956.0714054001</v>
      </c>
      <c r="D7865">
        <v>309.68228555483199</v>
      </c>
      <c r="E7865">
        <v>1.7948143297574699</v>
      </c>
      <c r="F7865">
        <v>0.14907106071641099</v>
      </c>
    </row>
    <row r="7866" spans="1:6" x14ac:dyDescent="0.2">
      <c r="A7866">
        <f t="shared" si="122"/>
        <v>786.50000000011028</v>
      </c>
      <c r="B7866">
        <v>559983.61297684</v>
      </c>
      <c r="C7866">
        <v>2904956.19748213</v>
      </c>
      <c r="D7866">
        <v>309.71705053917202</v>
      </c>
      <c r="E7866">
        <v>1.79506508621296</v>
      </c>
      <c r="F7866">
        <v>0.14958648091186399</v>
      </c>
    </row>
    <row r="7867" spans="1:6" x14ac:dyDescent="0.2">
      <c r="A7867">
        <f t="shared" si="122"/>
        <v>786.6000000001103</v>
      </c>
      <c r="B7867">
        <v>559983.48445726803</v>
      </c>
      <c r="C7867">
        <v>2904956.3236925299</v>
      </c>
      <c r="D7867">
        <v>309.75183697298598</v>
      </c>
      <c r="E7867">
        <v>1.79531345895238</v>
      </c>
      <c r="F7867">
        <v>0.15009877405748201</v>
      </c>
    </row>
    <row r="7868" spans="1:6" x14ac:dyDescent="0.2">
      <c r="A7868">
        <f t="shared" si="122"/>
        <v>786.70000000011032</v>
      </c>
      <c r="B7868">
        <v>559983.35602801095</v>
      </c>
      <c r="C7868">
        <v>2904956.4500362198</v>
      </c>
      <c r="D7868">
        <v>309.78664458117998</v>
      </c>
      <c r="E7868">
        <v>1.79555956545595</v>
      </c>
      <c r="F7868">
        <v>0.15060784973679101</v>
      </c>
    </row>
    <row r="7869" spans="1:6" x14ac:dyDescent="0.2">
      <c r="A7869">
        <f t="shared" si="122"/>
        <v>786.80000000011034</v>
      </c>
      <c r="B7869">
        <v>559983.22768919799</v>
      </c>
      <c r="C7869">
        <v>2904956.5765127698</v>
      </c>
      <c r="D7869">
        <v>309.82147305076199</v>
      </c>
      <c r="E7869">
        <v>1.79580351718996</v>
      </c>
      <c r="F7869">
        <v>0.15111362815663901</v>
      </c>
    </row>
    <row r="7870" spans="1:6" x14ac:dyDescent="0.2">
      <c r="A7870">
        <f t="shared" si="122"/>
        <v>786.90000000011037</v>
      </c>
      <c r="B7870">
        <v>559983.09944094298</v>
      </c>
      <c r="C7870">
        <v>2904956.70312178</v>
      </c>
      <c r="D7870">
        <v>309.85632203701402</v>
      </c>
      <c r="E7870">
        <v>1.7960454206921499</v>
      </c>
      <c r="F7870">
        <v>0.15161603771791499</v>
      </c>
    </row>
    <row r="7871" spans="1:6" x14ac:dyDescent="0.2">
      <c r="A7871">
        <f t="shared" si="122"/>
        <v>787.00000000011039</v>
      </c>
      <c r="B7871">
        <v>559982.97128334804</v>
      </c>
      <c r="C7871">
        <v>2904956.82986284</v>
      </c>
      <c r="D7871">
        <v>309.89119116914299</v>
      </c>
      <c r="E7871">
        <v>1.79628537839434</v>
      </c>
      <c r="F7871">
        <v>0.15211501308505401</v>
      </c>
    </row>
    <row r="7872" spans="1:6" x14ac:dyDescent="0.2">
      <c r="A7872">
        <f t="shared" si="122"/>
        <v>787.10000000011041</v>
      </c>
      <c r="B7872">
        <v>559982.84321649803</v>
      </c>
      <c r="C7872">
        <v>2904956.9567355402</v>
      </c>
      <c r="D7872">
        <v>309.92608005545497</v>
      </c>
      <c r="E7872">
        <v>1.7965234892548101</v>
      </c>
      <c r="F7872">
        <v>0.15261049365784701</v>
      </c>
    </row>
    <row r="7873" spans="1:6" x14ac:dyDescent="0.2">
      <c r="A7873">
        <f t="shared" si="122"/>
        <v>787.20000000011044</v>
      </c>
      <c r="B7873">
        <v>559982.71524046699</v>
      </c>
      <c r="C7873">
        <v>2904957.0837394898</v>
      </c>
      <c r="D7873">
        <v>309.96098828809602</v>
      </c>
      <c r="E7873">
        <v>1.79675984925094</v>
      </c>
      <c r="F7873">
        <v>0.15310242236901001</v>
      </c>
    </row>
    <row r="7874" spans="1:6" x14ac:dyDescent="0.2">
      <c r="A7874">
        <f t="shared" si="122"/>
        <v>787.30000000011046</v>
      </c>
      <c r="B7874">
        <v>559982.58735531801</v>
      </c>
      <c r="C7874">
        <v>2904957.2108742702</v>
      </c>
      <c r="D7874">
        <v>309.99591544738098</v>
      </c>
      <c r="E7874">
        <v>1.79699455176823</v>
      </c>
      <c r="F7874">
        <v>0.153590744744807</v>
      </c>
    </row>
    <row r="7875" spans="1:6" x14ac:dyDescent="0.2">
      <c r="A7875">
        <f t="shared" si="122"/>
        <v>787.40000000011048</v>
      </c>
      <c r="B7875">
        <v>559982.45956109895</v>
      </c>
      <c r="C7875">
        <v>2904957.3381394702</v>
      </c>
      <c r="D7875">
        <v>310.03086110574299</v>
      </c>
      <c r="E7875">
        <v>1.7972276879110001</v>
      </c>
      <c r="F7875">
        <v>0.15407540817700499</v>
      </c>
    </row>
    <row r="7876" spans="1:6" x14ac:dyDescent="0.2">
      <c r="A7876">
        <f t="shared" ref="A7876:A7939" si="123">A7875+0.1</f>
        <v>787.5000000001105</v>
      </c>
      <c r="B7876">
        <v>559982.33185784705</v>
      </c>
      <c r="C7876">
        <v>2904957.4655347099</v>
      </c>
      <c r="D7876">
        <v>310.06582483131899</v>
      </c>
      <c r="E7876">
        <v>1.7974593467595701</v>
      </c>
      <c r="F7876">
        <v>0.15455636138200601</v>
      </c>
    </row>
    <row r="7877" spans="1:6" x14ac:dyDescent="0.2">
      <c r="A7877">
        <f t="shared" si="123"/>
        <v>787.60000000011053</v>
      </c>
      <c r="B7877">
        <v>559982.20424558804</v>
      </c>
      <c r="C7877">
        <v>2904957.5930595598</v>
      </c>
      <c r="D7877">
        <v>310.10080619119702</v>
      </c>
      <c r="E7877">
        <v>1.79768961948338</v>
      </c>
      <c r="F7877">
        <v>0.15503356502545601</v>
      </c>
    </row>
    <row r="7878" spans="1:6" x14ac:dyDescent="0.2">
      <c r="A7878">
        <f t="shared" si="123"/>
        <v>787.70000000011055</v>
      </c>
      <c r="B7878">
        <v>559982.07672433602</v>
      </c>
      <c r="C7878">
        <v>2904957.7207136401</v>
      </c>
      <c r="D7878">
        <v>310.13580475711001</v>
      </c>
      <c r="E7878">
        <v>1.79791859826564</v>
      </c>
      <c r="F7878">
        <v>0.15550698930193799</v>
      </c>
    </row>
    <row r="7879" spans="1:6" x14ac:dyDescent="0.2">
      <c r="A7879">
        <f t="shared" si="123"/>
        <v>787.80000000011057</v>
      </c>
      <c r="B7879">
        <v>559981.94929409504</v>
      </c>
      <c r="C7879">
        <v>2904957.8484965502</v>
      </c>
      <c r="D7879">
        <v>310.17082011024002</v>
      </c>
      <c r="E7879">
        <v>1.7981463728652101</v>
      </c>
      <c r="F7879">
        <v>0.155976604067846</v>
      </c>
    </row>
    <row r="7880" spans="1:6" x14ac:dyDescent="0.2">
      <c r="A7880">
        <f t="shared" si="123"/>
        <v>787.90000000011059</v>
      </c>
      <c r="B7880">
        <v>559981.82195486</v>
      </c>
      <c r="C7880">
        <v>2904957.97640788</v>
      </c>
      <c r="D7880">
        <v>310.20585184329002</v>
      </c>
      <c r="E7880">
        <v>1.7983730308269099</v>
      </c>
      <c r="F7880">
        <v>0.15644237877106101</v>
      </c>
    </row>
    <row r="7881" spans="1:6" x14ac:dyDescent="0.2">
      <c r="A7881">
        <f t="shared" si="123"/>
        <v>788.00000000011062</v>
      </c>
      <c r="B7881">
        <v>559981.69470661203</v>
      </c>
      <c r="C7881">
        <v>2904958.10444726</v>
      </c>
      <c r="D7881">
        <v>310.240899562283</v>
      </c>
      <c r="E7881">
        <v>1.79859865766879</v>
      </c>
      <c r="F7881">
        <v>0.156904282452551</v>
      </c>
    </row>
    <row r="7882" spans="1:6" x14ac:dyDescent="0.2">
      <c r="A7882">
        <f t="shared" si="123"/>
        <v>788.10000000011064</v>
      </c>
      <c r="B7882">
        <v>559981.56754932599</v>
      </c>
      <c r="C7882">
        <v>2904958.2326142802</v>
      </c>
      <c r="D7882">
        <v>310.27596288807501</v>
      </c>
      <c r="E7882">
        <v>1.7988233370478299</v>
      </c>
      <c r="F7882">
        <v>0.15736228378567099</v>
      </c>
    </row>
    <row r="7883" spans="1:6" x14ac:dyDescent="0.2">
      <c r="A7883">
        <f t="shared" si="123"/>
        <v>788.20000000011066</v>
      </c>
      <c r="B7883">
        <v>559981.44048296404</v>
      </c>
      <c r="C7883">
        <v>2904958.36090856</v>
      </c>
      <c r="D7883">
        <v>310.31104145760997</v>
      </c>
      <c r="E7883">
        <v>1.7990471509066299</v>
      </c>
      <c r="F7883">
        <v>0.15781635114034501</v>
      </c>
    </row>
    <row r="7884" spans="1:6" x14ac:dyDescent="0.2">
      <c r="A7884">
        <f t="shared" si="123"/>
        <v>788.30000000011069</v>
      </c>
      <c r="B7884">
        <v>559981.31350748194</v>
      </c>
      <c r="C7884">
        <v>2904958.4893297199</v>
      </c>
      <c r="D7884">
        <v>310.34613492493497</v>
      </c>
      <c r="E7884">
        <v>1.79927017960375</v>
      </c>
      <c r="F7884">
        <v>0.15826645266618899</v>
      </c>
    </row>
    <row r="7885" spans="1:6" x14ac:dyDescent="0.2">
      <c r="A7885">
        <f t="shared" si="123"/>
        <v>788.40000000011071</v>
      </c>
      <c r="B7885">
        <v>559981.18662282196</v>
      </c>
      <c r="C7885">
        <v>2904958.61787736</v>
      </c>
      <c r="D7885">
        <v>310.38124296198203</v>
      </c>
      <c r="E7885">
        <v>1.7994925020293999</v>
      </c>
      <c r="F7885">
        <v>0.15871255639005699</v>
      </c>
    </row>
    <row r="7886" spans="1:6" x14ac:dyDescent="0.2">
      <c r="A7886">
        <f t="shared" si="123"/>
        <v>788.50000000011073</v>
      </c>
      <c r="B7886">
        <v>559981.05982892006</v>
      </c>
      <c r="C7886">
        <v>2904958.7465511202</v>
      </c>
      <c r="D7886">
        <v>310.41636525915499</v>
      </c>
      <c r="E7886">
        <v>1.7997141957073499</v>
      </c>
      <c r="F7886">
        <v>0.15915463032396601</v>
      </c>
    </row>
    <row r="7887" spans="1:6" x14ac:dyDescent="0.2">
      <c r="A7887">
        <f t="shared" si="123"/>
        <v>788.60000000011075</v>
      </c>
      <c r="B7887">
        <v>559980.93312570197</v>
      </c>
      <c r="C7887">
        <v>2904958.8753506099</v>
      </c>
      <c r="D7887">
        <v>310.45150152571603</v>
      </c>
      <c r="E7887">
        <v>1.79993533688381</v>
      </c>
      <c r="F7887">
        <v>0.15959264258296099</v>
      </c>
    </row>
    <row r="7888" spans="1:6" x14ac:dyDescent="0.2">
      <c r="A7888">
        <f t="shared" si="123"/>
        <v>788.70000000011078</v>
      </c>
      <c r="B7888">
        <v>559980.80651308305</v>
      </c>
      <c r="C7888">
        <v>2904959.00427545</v>
      </c>
      <c r="D7888">
        <v>310.486651490008</v>
      </c>
      <c r="E7888">
        <v>1.80015600060244</v>
      </c>
      <c r="F7888">
        <v>0.16002656151036401</v>
      </c>
    </row>
    <row r="7889" spans="1:6" x14ac:dyDescent="0.2">
      <c r="A7889">
        <f t="shared" si="123"/>
        <v>788.8000000001108</v>
      </c>
      <c r="B7889">
        <v>559980.67999097204</v>
      </c>
      <c r="C7889">
        <v>2904959.1333252699</v>
      </c>
      <c r="D7889">
        <v>310.52181489952301</v>
      </c>
      <c r="E7889">
        <v>1.80037626076478</v>
      </c>
      <c r="F7889">
        <v>0.16045635581481299</v>
      </c>
    </row>
    <row r="7890" spans="1:6" x14ac:dyDescent="0.2">
      <c r="A7890">
        <f t="shared" si="123"/>
        <v>788.90000000011082</v>
      </c>
      <c r="B7890">
        <v>559980.55355926696</v>
      </c>
      <c r="C7890">
        <v>2904959.2624996998</v>
      </c>
      <c r="D7890">
        <v>310.55699152083503</v>
      </c>
      <c r="E7890">
        <v>1.80059619017344</v>
      </c>
      <c r="F7890">
        <v>0.160881994720039</v>
      </c>
    </row>
    <row r="7891" spans="1:6" x14ac:dyDescent="0.2">
      <c r="A7891">
        <f t="shared" si="123"/>
        <v>789.00000000011084</v>
      </c>
      <c r="B7891">
        <v>559980.42721785803</v>
      </c>
      <c r="C7891">
        <v>2904959.3917983701</v>
      </c>
      <c r="D7891">
        <v>310.592181139422</v>
      </c>
      <c r="E7891">
        <v>1.8008158605545099</v>
      </c>
      <c r="F7891">
        <v>0.16130344813563499</v>
      </c>
    </row>
    <row r="7892" spans="1:6" x14ac:dyDescent="0.2">
      <c r="A7892">
        <f t="shared" si="123"/>
        <v>789.10000000011087</v>
      </c>
      <c r="B7892">
        <v>559980.30096662603</v>
      </c>
      <c r="C7892">
        <v>2904959.5212209001</v>
      </c>
      <c r="D7892">
        <v>310.627383559387</v>
      </c>
      <c r="E7892">
        <v>1.80103534255311</v>
      </c>
      <c r="F7892">
        <v>0.16172068685744601</v>
      </c>
    </row>
    <row r="7893" spans="1:6" x14ac:dyDescent="0.2">
      <c r="A7893">
        <f t="shared" si="123"/>
        <v>789.20000000011089</v>
      </c>
      <c r="B7893">
        <v>559980.17480544501</v>
      </c>
      <c r="C7893">
        <v>2904959.6507669399</v>
      </c>
      <c r="D7893">
        <v>310.66259860311902</v>
      </c>
      <c r="E7893">
        <v>1.8012547056931301</v>
      </c>
      <c r="F7893">
        <v>0.16213368281476501</v>
      </c>
    </row>
    <row r="7894" spans="1:6" x14ac:dyDescent="0.2">
      <c r="A7894">
        <f t="shared" si="123"/>
        <v>789.30000000011091</v>
      </c>
      <c r="B7894">
        <v>559980.04873418098</v>
      </c>
      <c r="C7894">
        <v>2904959.7804361102</v>
      </c>
      <c r="D7894">
        <v>310.697826110893</v>
      </c>
      <c r="E7894">
        <v>1.8014740182870299</v>
      </c>
      <c r="F7894">
        <v>0.16254240938638501</v>
      </c>
    </row>
    <row r="7895" spans="1:6" x14ac:dyDescent="0.2">
      <c r="A7895">
        <f t="shared" si="123"/>
        <v>789.40000000011094</v>
      </c>
      <c r="B7895">
        <v>559979.92275269004</v>
      </c>
      <c r="C7895">
        <v>2904959.9102280601</v>
      </c>
      <c r="D7895">
        <v>310.73306594046699</v>
      </c>
      <c r="E7895">
        <v>1.8016933472741301</v>
      </c>
      <c r="F7895">
        <v>0.16294684182298799</v>
      </c>
    </row>
    <row r="7896" spans="1:6" x14ac:dyDescent="0.2">
      <c r="A7896">
        <f t="shared" si="123"/>
        <v>789.50000000011096</v>
      </c>
      <c r="B7896">
        <v>559979.79686082201</v>
      </c>
      <c r="C7896">
        <v>2904960.04014243</v>
      </c>
      <c r="D7896">
        <v>310.76831796669097</v>
      </c>
      <c r="E7896">
        <v>1.80191275795317</v>
      </c>
      <c r="F7896">
        <v>0.16334695783151101</v>
      </c>
    </row>
    <row r="7897" spans="1:6" x14ac:dyDescent="0.2">
      <c r="A7897">
        <f t="shared" si="123"/>
        <v>789.60000000011098</v>
      </c>
      <c r="B7897">
        <v>559979.67105842102</v>
      </c>
      <c r="C7897">
        <v>2904960.1701788702</v>
      </c>
      <c r="D7897">
        <v>310.80358208118997</v>
      </c>
      <c r="E7897">
        <v>1.8021323135544101</v>
      </c>
      <c r="F7897">
        <v>0.163742738410566</v>
      </c>
    </row>
    <row r="7898" spans="1:6" x14ac:dyDescent="0.2">
      <c r="A7898">
        <f t="shared" si="123"/>
        <v>789.700000000111</v>
      </c>
      <c r="B7898">
        <v>559979.54534532095</v>
      </c>
      <c r="C7898">
        <v>2904960.3003370101</v>
      </c>
      <c r="D7898">
        <v>310.83885819218602</v>
      </c>
      <c r="E7898">
        <v>1.80235207370318</v>
      </c>
      <c r="F7898">
        <v>0.164134169851194</v>
      </c>
    </row>
    <row r="7899" spans="1:6" x14ac:dyDescent="0.2">
      <c r="A7899">
        <f t="shared" si="123"/>
        <v>789.80000000011103</v>
      </c>
      <c r="B7899">
        <v>559979.41972135205</v>
      </c>
      <c r="C7899">
        <v>2904960.4306165101</v>
      </c>
      <c r="D7899">
        <v>310.87414622473</v>
      </c>
      <c r="E7899">
        <v>1.80257205565136</v>
      </c>
      <c r="F7899">
        <v>0.16452127946173101</v>
      </c>
    </row>
    <row r="7900" spans="1:6" x14ac:dyDescent="0.2">
      <c r="A7900">
        <f t="shared" si="123"/>
        <v>789.90000000011105</v>
      </c>
      <c r="B7900">
        <v>559979.29418634297</v>
      </c>
      <c r="C7900">
        <v>2904960.5610170299</v>
      </c>
      <c r="D7900">
        <v>310.90944612895697</v>
      </c>
      <c r="E7900">
        <v>1.80279224865007</v>
      </c>
      <c r="F7900">
        <v>0.16490412356643</v>
      </c>
    </row>
    <row r="7901" spans="1:6" x14ac:dyDescent="0.2">
      <c r="A7901">
        <f t="shared" si="123"/>
        <v>790.00000000011107</v>
      </c>
      <c r="B7901">
        <v>559979.16874012898</v>
      </c>
      <c r="C7901">
        <v>2904960.69153821</v>
      </c>
      <c r="D7901">
        <v>310.94475788551301</v>
      </c>
      <c r="E7901">
        <v>1.8030126313324599</v>
      </c>
      <c r="F7901">
        <v>0.16528277372314501</v>
      </c>
    </row>
    <row r="7902" spans="1:6" x14ac:dyDescent="0.2">
      <c r="A7902">
        <f t="shared" si="123"/>
        <v>790.10000000011109</v>
      </c>
      <c r="B7902">
        <v>559979.04338254698</v>
      </c>
      <c r="C7902">
        <v>2904960.8221797301</v>
      </c>
      <c r="D7902">
        <v>310.98008150780799</v>
      </c>
      <c r="E7902">
        <v>1.8032331676612501</v>
      </c>
      <c r="F7902">
        <v>0.16565732370152</v>
      </c>
    </row>
    <row r="7903" spans="1:6" x14ac:dyDescent="0.2">
      <c r="A7903">
        <f t="shared" si="123"/>
        <v>790.20000000011112</v>
      </c>
      <c r="B7903">
        <v>559978.918113444</v>
      </c>
      <c r="C7903">
        <v>2904960.9529412501</v>
      </c>
      <c r="D7903">
        <v>311.015417045763</v>
      </c>
      <c r="E7903">
        <v>1.8034538011097401</v>
      </c>
      <c r="F7903">
        <v>0.16602790029110001</v>
      </c>
    </row>
    <row r="7904" spans="1:6" x14ac:dyDescent="0.2">
      <c r="A7904">
        <f t="shared" si="123"/>
        <v>790.30000000011114</v>
      </c>
      <c r="B7904">
        <v>559978.79293268104</v>
      </c>
      <c r="C7904">
        <v>2904961.0838224301</v>
      </c>
      <c r="D7904">
        <v>311.05076459189303</v>
      </c>
      <c r="E7904">
        <v>1.8036744464946299</v>
      </c>
      <c r="F7904">
        <v>0.16639468025312601</v>
      </c>
    </row>
    <row r="7905" spans="1:6" x14ac:dyDescent="0.2">
      <c r="A7905">
        <f t="shared" si="123"/>
        <v>790.40000000011116</v>
      </c>
      <c r="B7905">
        <v>559978.66784013505</v>
      </c>
      <c r="C7905">
        <v>2904961.2148229699</v>
      </c>
      <c r="D7905">
        <v>311.08612429115402</v>
      </c>
      <c r="E7905">
        <v>1.8038947829430301</v>
      </c>
      <c r="F7905">
        <v>0.16675824797484501</v>
      </c>
    </row>
    <row r="7906" spans="1:6" x14ac:dyDescent="0.2">
      <c r="A7906">
        <f t="shared" si="123"/>
        <v>790.50000000011119</v>
      </c>
      <c r="B7906">
        <v>559978.54283574398</v>
      </c>
      <c r="C7906">
        <v>2904961.3459425699</v>
      </c>
      <c r="D7906">
        <v>311.12149643469502</v>
      </c>
      <c r="E7906">
        <v>1.8041142831150101</v>
      </c>
      <c r="F7906">
        <v>0.16711951965777599</v>
      </c>
    </row>
    <row r="7907" spans="1:6" x14ac:dyDescent="0.2">
      <c r="A7907">
        <f t="shared" si="123"/>
        <v>790.60000000011121</v>
      </c>
      <c r="B7907">
        <v>559978.41791954904</v>
      </c>
      <c r="C7907">
        <v>2904961.4771809699</v>
      </c>
      <c r="D7907">
        <v>311.15688153409502</v>
      </c>
      <c r="E7907">
        <v>1.80432457164092</v>
      </c>
      <c r="F7907">
        <v>0.167433882756365</v>
      </c>
    </row>
    <row r="7908" spans="1:6" x14ac:dyDescent="0.2">
      <c r="A7908">
        <f t="shared" si="123"/>
        <v>790.70000000011123</v>
      </c>
      <c r="B7908">
        <v>559978.29308928596</v>
      </c>
      <c r="C7908">
        <v>2904961.6085339999</v>
      </c>
      <c r="D7908">
        <v>311.19231154462699</v>
      </c>
      <c r="E7908">
        <v>1.80453495929879</v>
      </c>
      <c r="F7908">
        <v>0.16776141866785299</v>
      </c>
    </row>
    <row r="7909" spans="1:6" x14ac:dyDescent="0.2">
      <c r="A7909">
        <f t="shared" si="123"/>
        <v>790.80000000011125</v>
      </c>
      <c r="B7909">
        <v>559978.16834601003</v>
      </c>
      <c r="C7909">
        <v>2904961.7400027001</v>
      </c>
      <c r="D7909">
        <v>311.227777671007</v>
      </c>
      <c r="E7909">
        <v>1.80474509585302</v>
      </c>
      <c r="F7909">
        <v>0.168101250154885</v>
      </c>
    </row>
    <row r="7910" spans="1:6" x14ac:dyDescent="0.2">
      <c r="A7910">
        <f t="shared" si="123"/>
        <v>790.90000000011128</v>
      </c>
      <c r="B7910">
        <v>559978.04369073</v>
      </c>
      <c r="C7910">
        <v>2904961.8715879899</v>
      </c>
      <c r="D7910">
        <v>311.263272328178</v>
      </c>
      <c r="E7910">
        <v>1.8049548757959999</v>
      </c>
      <c r="F7910">
        <v>0.16845260267727299</v>
      </c>
    </row>
    <row r="7911" spans="1:6" x14ac:dyDescent="0.2">
      <c r="A7911">
        <f t="shared" si="123"/>
        <v>791.0000000001113</v>
      </c>
      <c r="B7911">
        <v>559977.91912439396</v>
      </c>
      <c r="C7911">
        <v>2904962.0032907301</v>
      </c>
      <c r="D7911">
        <v>311.298788745004</v>
      </c>
      <c r="E7911">
        <v>1.80516424573377</v>
      </c>
      <c r="F7911">
        <v>0.16881458299209201</v>
      </c>
    </row>
    <row r="7912" spans="1:6" x14ac:dyDescent="0.2">
      <c r="A7912">
        <f t="shared" si="123"/>
        <v>791.10000000011132</v>
      </c>
      <c r="B7912">
        <v>559977.79464788304</v>
      </c>
      <c r="C7912">
        <v>2904962.1351116798</v>
      </c>
      <c r="D7912">
        <v>311.33432092638401</v>
      </c>
      <c r="E7912">
        <v>1.8053731619779201</v>
      </c>
      <c r="F7912">
        <v>0.169186227460278</v>
      </c>
    </row>
    <row r="7913" spans="1:6" x14ac:dyDescent="0.2">
      <c r="A7913">
        <f t="shared" si="123"/>
        <v>791.20000000011134</v>
      </c>
      <c r="B7913">
        <v>559977.67026200297</v>
      </c>
      <c r="C7913">
        <v>2904962.26705149</v>
      </c>
      <c r="D7913">
        <v>311.36986360145102</v>
      </c>
      <c r="E7913">
        <v>1.8055815531791799</v>
      </c>
      <c r="F7913">
        <v>0.16956634552130601</v>
      </c>
    </row>
    <row r="7914" spans="1:6" x14ac:dyDescent="0.2">
      <c r="A7914">
        <f t="shared" si="123"/>
        <v>791.30000000011137</v>
      </c>
      <c r="B7914">
        <v>559977.54596747796</v>
      </c>
      <c r="C7914">
        <v>2904962.3991107498</v>
      </c>
      <c r="D7914">
        <v>311.40541212840702</v>
      </c>
      <c r="E7914">
        <v>1.80578936961944</v>
      </c>
      <c r="F7914">
        <v>0.16995374189881199</v>
      </c>
    </row>
    <row r="7915" spans="1:6" x14ac:dyDescent="0.2">
      <c r="A7915">
        <f t="shared" si="123"/>
        <v>791.40000000011139</v>
      </c>
      <c r="B7915">
        <v>559977.42176494596</v>
      </c>
      <c r="C7915">
        <v>2904962.5312898899</v>
      </c>
      <c r="D7915">
        <v>311.44096245201098</v>
      </c>
      <c r="E7915">
        <v>1.8059966063395501</v>
      </c>
      <c r="F7915">
        <v>0.17034724372677501</v>
      </c>
    </row>
    <row r="7916" spans="1:6" x14ac:dyDescent="0.2">
      <c r="A7916">
        <f t="shared" si="123"/>
        <v>791.50000000011141</v>
      </c>
      <c r="B7916">
        <v>559977.29765495996</v>
      </c>
      <c r="C7916">
        <v>2904962.6635892899</v>
      </c>
      <c r="D7916">
        <v>311.47651106562398</v>
      </c>
      <c r="E7916">
        <v>1.80620336484104</v>
      </c>
      <c r="F7916">
        <v>0.170745682055051</v>
      </c>
    </row>
    <row r="7917" spans="1:6" x14ac:dyDescent="0.2">
      <c r="A7917">
        <f t="shared" si="123"/>
        <v>791.60000000011144</v>
      </c>
      <c r="B7917">
        <v>559977.17363798001</v>
      </c>
      <c r="C7917">
        <v>2904962.7960092099</v>
      </c>
      <c r="D7917">
        <v>311.51205496851099</v>
      </c>
      <c r="E7917">
        <v>1.80640974651661</v>
      </c>
      <c r="F7917">
        <v>0.171147954830069</v>
      </c>
    </row>
    <row r="7918" spans="1:6" x14ac:dyDescent="0.2">
      <c r="A7918">
        <f t="shared" si="123"/>
        <v>791.70000000011146</v>
      </c>
      <c r="B7918">
        <v>559977.04971437901</v>
      </c>
      <c r="C7918">
        <v>2904962.9285498401</v>
      </c>
      <c r="D7918">
        <v>311.54759163584998</v>
      </c>
      <c r="E7918">
        <v>1.80661584274847</v>
      </c>
      <c r="F7918">
        <v>0.17155303009115</v>
      </c>
    </row>
    <row r="7919" spans="1:6" x14ac:dyDescent="0.2">
      <c r="A7919">
        <f t="shared" si="123"/>
        <v>791.80000000011148</v>
      </c>
      <c r="B7919">
        <v>559976.92588444904</v>
      </c>
      <c r="C7919">
        <v>2904963.0612112898</v>
      </c>
      <c r="D7919">
        <v>311.58311898883699</v>
      </c>
      <c r="E7919">
        <v>1.8068217359202301</v>
      </c>
      <c r="F7919">
        <v>0.171959943242247</v>
      </c>
    </row>
    <row r="7920" spans="1:6" x14ac:dyDescent="0.2">
      <c r="A7920">
        <f t="shared" si="123"/>
        <v>791.9000000001115</v>
      </c>
      <c r="B7920">
        <v>559976.80214840895</v>
      </c>
      <c r="C7920">
        <v>2904963.1939936099</v>
      </c>
      <c r="D7920">
        <v>311.61863536416303</v>
      </c>
      <c r="E7920">
        <v>1.80702750027003</v>
      </c>
      <c r="F7920">
        <v>0.17236779453795201</v>
      </c>
    </row>
    <row r="7921" spans="1:6" x14ac:dyDescent="0.2">
      <c r="A7921">
        <f t="shared" si="123"/>
        <v>792.00000000011153</v>
      </c>
      <c r="B7921">
        <v>559976.67850640696</v>
      </c>
      <c r="C7921">
        <v>2904963.3268967499</v>
      </c>
      <c r="D7921">
        <v>311.65413948324402</v>
      </c>
      <c r="E7921">
        <v>1.80723320263158</v>
      </c>
      <c r="F7921">
        <v>0.17277574672214499</v>
      </c>
    </row>
    <row r="7922" spans="1:6" x14ac:dyDescent="0.2">
      <c r="A7922">
        <f t="shared" si="123"/>
        <v>792.10000000011155</v>
      </c>
      <c r="B7922">
        <v>559976.55495852896</v>
      </c>
      <c r="C7922">
        <v>2904963.4599206401</v>
      </c>
      <c r="D7922">
        <v>311.689630421532</v>
      </c>
      <c r="E7922">
        <v>1.80743889714213</v>
      </c>
      <c r="F7922">
        <v>0.17318301961271401</v>
      </c>
    </row>
    <row r="7923" spans="1:6" x14ac:dyDescent="0.2">
      <c r="A7923">
        <f t="shared" si="123"/>
        <v>792.20000000011157</v>
      </c>
      <c r="B7923">
        <v>559976.43150480103</v>
      </c>
      <c r="C7923">
        <v>2904963.5930651301</v>
      </c>
      <c r="D7923">
        <v>311.72510757726798</v>
      </c>
      <c r="E7923">
        <v>1.80764456287054</v>
      </c>
      <c r="F7923">
        <v>0.17358885836165</v>
      </c>
    </row>
    <row r="7924" spans="1:6" x14ac:dyDescent="0.2">
      <c r="A7924">
        <f t="shared" si="123"/>
        <v>792.30000000011159</v>
      </c>
      <c r="B7924">
        <v>559976.30814520002</v>
      </c>
      <c r="C7924">
        <v>2904963.7263300102</v>
      </c>
      <c r="D7924">
        <v>311.76057063226102</v>
      </c>
      <c r="E7924">
        <v>1.8078501620799701</v>
      </c>
      <c r="F7924">
        <v>0.17399256780436401</v>
      </c>
    </row>
    <row r="7925" spans="1:6" x14ac:dyDescent="0.2">
      <c r="A7925">
        <f t="shared" si="123"/>
        <v>792.40000000011162</v>
      </c>
      <c r="B7925">
        <v>559976.18487965805</v>
      </c>
      <c r="C7925">
        <v>2904963.8597150198</v>
      </c>
      <c r="D7925">
        <v>311.79601952376601</v>
      </c>
      <c r="E7925">
        <v>1.80805566199965</v>
      </c>
      <c r="F7925">
        <v>0.17439351944252701</v>
      </c>
    </row>
    <row r="7926" spans="1:6" x14ac:dyDescent="0.2">
      <c r="A7926">
        <f t="shared" si="123"/>
        <v>792.50000000011164</v>
      </c>
      <c r="B7926">
        <v>559976.06170806696</v>
      </c>
      <c r="C7926">
        <v>2904963.9932198599</v>
      </c>
      <c r="D7926">
        <v>311.83145442002501</v>
      </c>
      <c r="E7926">
        <v>1.8082610344501799</v>
      </c>
      <c r="F7926">
        <v>0.174791146240174</v>
      </c>
    </row>
    <row r="7927" spans="1:6" x14ac:dyDescent="0.2">
      <c r="A7927">
        <f t="shared" si="123"/>
        <v>792.60000000011166</v>
      </c>
      <c r="B7927">
        <v>559975.938630283</v>
      </c>
      <c r="C7927">
        <v>2904964.1268441798</v>
      </c>
      <c r="D7927">
        <v>311.86687569618903</v>
      </c>
      <c r="E7927">
        <v>1.80846625552991</v>
      </c>
      <c r="F7927">
        <v>0.17518493792346401</v>
      </c>
    </row>
    <row r="7928" spans="1:6" x14ac:dyDescent="0.2">
      <c r="A7928">
        <f t="shared" si="123"/>
        <v>792.70000000011169</v>
      </c>
      <c r="B7928">
        <v>559975.81564613106</v>
      </c>
      <c r="C7928">
        <v>2904964.26058758</v>
      </c>
      <c r="D7928">
        <v>311.902283910851</v>
      </c>
      <c r="E7928">
        <v>1.8086713053680901</v>
      </c>
      <c r="F7928">
        <v>0.17557443672030101</v>
      </c>
    </row>
    <row r="7929" spans="1:6" x14ac:dyDescent="0.2">
      <c r="A7929">
        <f t="shared" si="123"/>
        <v>792.80000000011171</v>
      </c>
      <c r="B7929">
        <v>559975.69275540498</v>
      </c>
      <c r="C7929">
        <v>2904964.3944496498</v>
      </c>
      <c r="D7929">
        <v>311.93767978337002</v>
      </c>
      <c r="E7929">
        <v>1.8088761679377501</v>
      </c>
      <c r="F7929">
        <v>0.175959233457221</v>
      </c>
    </row>
    <row r="7930" spans="1:6" x14ac:dyDescent="0.2">
      <c r="A7930">
        <f t="shared" si="123"/>
        <v>792.90000000011173</v>
      </c>
      <c r="B7930">
        <v>559975.56995787797</v>
      </c>
      <c r="C7930">
        <v>2904964.5284299199</v>
      </c>
      <c r="D7930">
        <v>311.97306417211701</v>
      </c>
      <c r="E7930">
        <v>1.8090808309175199</v>
      </c>
      <c r="F7930">
        <v>0.17633896394967699</v>
      </c>
    </row>
    <row r="7931" spans="1:6" x14ac:dyDescent="0.2">
      <c r="A7931">
        <f t="shared" si="123"/>
        <v>793.00000000011175</v>
      </c>
      <c r="B7931">
        <v>559975.44725329604</v>
      </c>
      <c r="C7931">
        <v>2904964.66252793</v>
      </c>
      <c r="D7931">
        <v>312.00843805374399</v>
      </c>
      <c r="E7931">
        <v>1.80928528559072</v>
      </c>
      <c r="F7931">
        <v>0.17671330563399401</v>
      </c>
    </row>
    <row r="7932" spans="1:6" x14ac:dyDescent="0.2">
      <c r="A7932">
        <f t="shared" si="123"/>
        <v>793.10000000011178</v>
      </c>
      <c r="B7932">
        <v>559975.32464138896</v>
      </c>
      <c r="C7932">
        <v>2904964.7967431601</v>
      </c>
      <c r="D7932">
        <v>312.04380250357201</v>
      </c>
      <c r="E7932">
        <v>1.80948952642854</v>
      </c>
      <c r="F7932">
        <v>0.177081984041118</v>
      </c>
    </row>
    <row r="7933" spans="1:6" x14ac:dyDescent="0.2">
      <c r="A7933">
        <f t="shared" si="123"/>
        <v>793.2000000001118</v>
      </c>
      <c r="B7933">
        <v>559975.20212187001</v>
      </c>
      <c r="C7933">
        <v>2904964.9310750999</v>
      </c>
      <c r="D7933">
        <v>312.079158679503</v>
      </c>
      <c r="E7933">
        <v>1.8096935500420199</v>
      </c>
      <c r="F7933">
        <v>0.177444793785901</v>
      </c>
    </row>
    <row r="7934" spans="1:6" x14ac:dyDescent="0.2">
      <c r="A7934">
        <f t="shared" si="123"/>
        <v>793.30000000011182</v>
      </c>
      <c r="B7934">
        <v>559975.07969443803</v>
      </c>
      <c r="C7934">
        <v>2904965.06552323</v>
      </c>
      <c r="D7934">
        <v>312.11450781299999</v>
      </c>
      <c r="E7934">
        <v>1.80989735608534</v>
      </c>
      <c r="F7934">
        <v>0.17780156316160201</v>
      </c>
    </row>
    <row r="7935" spans="1:6" x14ac:dyDescent="0.2">
      <c r="A7935">
        <f t="shared" si="123"/>
        <v>793.40000000011185</v>
      </c>
      <c r="B7935">
        <v>559974.95735878602</v>
      </c>
      <c r="C7935">
        <v>2904965.2000869899</v>
      </c>
      <c r="D7935">
        <v>312.14985119319198</v>
      </c>
      <c r="E7935">
        <v>1.81010094733538</v>
      </c>
      <c r="F7935">
        <v>0.17815214849568101</v>
      </c>
    </row>
    <row r="7936" spans="1:6" x14ac:dyDescent="0.2">
      <c r="A7936">
        <f t="shared" si="123"/>
        <v>793.50000000011187</v>
      </c>
      <c r="B7936">
        <v>559974.83511459595</v>
      </c>
      <c r="C7936">
        <v>2904965.3347658501</v>
      </c>
      <c r="D7936">
        <v>312.18519015146001</v>
      </c>
      <c r="E7936">
        <v>1.8103043296799799</v>
      </c>
      <c r="F7936">
        <v>0.17849643184533501</v>
      </c>
    </row>
    <row r="7937" spans="1:6" x14ac:dyDescent="0.2">
      <c r="A7937">
        <f t="shared" si="123"/>
        <v>793.60000000011189</v>
      </c>
      <c r="B7937">
        <v>559974.71296154603</v>
      </c>
      <c r="C7937">
        <v>2904965.4695592402</v>
      </c>
      <c r="D7937">
        <v>312.220526047242</v>
      </c>
      <c r="E7937">
        <v>1.81050751209781</v>
      </c>
      <c r="F7937">
        <v>0.17883431880310199</v>
      </c>
    </row>
    <row r="7938" spans="1:6" x14ac:dyDescent="0.2">
      <c r="A7938">
        <f t="shared" si="123"/>
        <v>793.70000000011191</v>
      </c>
      <c r="B7938">
        <v>559974.59089930996</v>
      </c>
      <c r="C7938">
        <v>2904965.6044666301</v>
      </c>
      <c r="D7938">
        <v>312.25586025502997</v>
      </c>
      <c r="E7938">
        <v>1.8107105066237601</v>
      </c>
      <c r="F7938">
        <v>0.17916573639425901</v>
      </c>
    </row>
    <row r="7939" spans="1:6" x14ac:dyDescent="0.2">
      <c r="A7939">
        <f t="shared" si="123"/>
        <v>793.80000000011194</v>
      </c>
      <c r="B7939">
        <v>559974.46892755397</v>
      </c>
      <c r="C7939">
        <v>2904965.7394874399</v>
      </c>
      <c r="D7939">
        <v>312.29119415254399</v>
      </c>
      <c r="E7939">
        <v>1.81091332829643</v>
      </c>
      <c r="F7939">
        <v>0.17949063106600399</v>
      </c>
    </row>
    <row r="7940" spans="1:6" x14ac:dyDescent="0.2">
      <c r="A7940">
        <f t="shared" ref="A7940:A8003" si="124">A7939+0.1</f>
        <v>793.90000000011196</v>
      </c>
      <c r="B7940">
        <v>559974.34704594698</v>
      </c>
      <c r="C7940">
        <v>2904965.8746211301</v>
      </c>
      <c r="D7940">
        <v>312.32652911006301</v>
      </c>
      <c r="E7940">
        <v>1.8111159950851801</v>
      </c>
      <c r="F7940">
        <v>0.17980896677069</v>
      </c>
    </row>
    <row r="7941" spans="1:6" x14ac:dyDescent="0.2">
      <c r="A7941">
        <f t="shared" si="124"/>
        <v>794.00000000011198</v>
      </c>
      <c r="B7941">
        <v>559974.22525415395</v>
      </c>
      <c r="C7941">
        <v>2904966.0098671401</v>
      </c>
      <c r="D7941">
        <v>312.36186648088</v>
      </c>
      <c r="E7941">
        <v>1.81131852779461</v>
      </c>
      <c r="F7941">
        <v>0.18012072314643901</v>
      </c>
    </row>
    <row r="7942" spans="1:6" x14ac:dyDescent="0.2">
      <c r="A7942">
        <f t="shared" si="124"/>
        <v>794.100000000112</v>
      </c>
      <c r="B7942">
        <v>559974.10355183796</v>
      </c>
      <c r="C7942">
        <v>2904966.14522492</v>
      </c>
      <c r="D7942">
        <v>312.39720759284</v>
      </c>
      <c r="E7942">
        <v>1.8115209499437299</v>
      </c>
      <c r="F7942">
        <v>0.18042589379756499</v>
      </c>
    </row>
    <row r="7943" spans="1:6" x14ac:dyDescent="0.2">
      <c r="A7943">
        <f t="shared" si="124"/>
        <v>794.20000000011203</v>
      </c>
      <c r="B7943">
        <v>559973.98193866503</v>
      </c>
      <c r="C7943">
        <v>2904966.2806939301</v>
      </c>
      <c r="D7943">
        <v>312.432553740934</v>
      </c>
      <c r="E7943">
        <v>1.81172328761779</v>
      </c>
      <c r="F7943">
        <v>0.18072448468271801</v>
      </c>
    </row>
    <row r="7944" spans="1:6" x14ac:dyDescent="0.2">
      <c r="A7944">
        <f t="shared" si="124"/>
        <v>794.30000000011205</v>
      </c>
      <c r="B7944">
        <v>559973.86041429895</v>
      </c>
      <c r="C7944">
        <v>2904966.4162736302</v>
      </c>
      <c r="D7944">
        <v>312.46790618088698</v>
      </c>
      <c r="E7944">
        <v>1.8119255692890599</v>
      </c>
      <c r="F7944">
        <v>0.18101651261458501</v>
      </c>
    </row>
    <row r="7945" spans="1:6" x14ac:dyDescent="0.2">
      <c r="A7945">
        <f t="shared" si="124"/>
        <v>794.40000000011207</v>
      </c>
      <c r="B7945">
        <v>559973.73897840595</v>
      </c>
      <c r="C7945">
        <v>2904966.5519634802</v>
      </c>
      <c r="D7945">
        <v>312.50326612371498</v>
      </c>
      <c r="E7945">
        <v>1.81212782560247</v>
      </c>
      <c r="F7945">
        <v>0.18130200388209899</v>
      </c>
    </row>
    <row r="7946" spans="1:6" x14ac:dyDescent="0.2">
      <c r="A7946">
        <f t="shared" si="124"/>
        <v>794.5000000001121</v>
      </c>
      <c r="B7946">
        <v>559973.61763065599</v>
      </c>
      <c r="C7946">
        <v>2904966.6877629599</v>
      </c>
      <c r="D7946">
        <v>312.53863473118201</v>
      </c>
      <c r="E7946">
        <v>1.81233008911947</v>
      </c>
      <c r="F7946">
        <v>0.18158099300543801</v>
      </c>
    </row>
    <row r="7947" spans="1:6" x14ac:dyDescent="0.2">
      <c r="A7947">
        <f t="shared" si="124"/>
        <v>794.60000000011212</v>
      </c>
      <c r="B7947">
        <v>559973.49637071497</v>
      </c>
      <c r="C7947">
        <v>2904966.8236715598</v>
      </c>
      <c r="D7947">
        <v>312.57401311214102</v>
      </c>
      <c r="E7947">
        <v>1.81253239401133</v>
      </c>
      <c r="F7947">
        <v>0.181853521641442</v>
      </c>
    </row>
    <row r="7948" spans="1:6" x14ac:dyDescent="0.2">
      <c r="A7948">
        <f t="shared" si="124"/>
        <v>794.70000000011214</v>
      </c>
      <c r="B7948">
        <v>559973.37519825797</v>
      </c>
      <c r="C7948">
        <v>2904966.9596887701</v>
      </c>
      <c r="D7948">
        <v>312.60940231967999</v>
      </c>
      <c r="E7948">
        <v>1.8127347756879799</v>
      </c>
      <c r="F7948">
        <v>0.18211963766099001</v>
      </c>
    </row>
    <row r="7949" spans="1:6" x14ac:dyDescent="0.2">
      <c r="A7949">
        <f t="shared" si="124"/>
        <v>794.80000000011216</v>
      </c>
      <c r="B7949">
        <v>559973.254112956</v>
      </c>
      <c r="C7949">
        <v>2904967.0958140702</v>
      </c>
      <c r="D7949">
        <v>312.64480334907802</v>
      </c>
      <c r="E7949">
        <v>1.81293727034304</v>
      </c>
      <c r="F7949">
        <v>0.18237939443421899</v>
      </c>
    </row>
    <row r="7950" spans="1:6" x14ac:dyDescent="0.2">
      <c r="A7950">
        <f t="shared" si="124"/>
        <v>794.90000000011219</v>
      </c>
      <c r="B7950">
        <v>559973.13311448705</v>
      </c>
      <c r="C7950">
        <v>2904967.2320469902</v>
      </c>
      <c r="D7950">
        <v>312.6802171365</v>
      </c>
      <c r="E7950">
        <v>1.81313991438556</v>
      </c>
      <c r="F7950">
        <v>0.18263285037338201</v>
      </c>
    </row>
    <row r="7951" spans="1:6" x14ac:dyDescent="0.2">
      <c r="A7951">
        <f t="shared" si="124"/>
        <v>795.00000000011221</v>
      </c>
      <c r="B7951">
        <v>559973.01220253005</v>
      </c>
      <c r="C7951">
        <v>2904967.3683870402</v>
      </c>
      <c r="D7951">
        <v>312.715644558446</v>
      </c>
      <c r="E7951">
        <v>1.81334274371419</v>
      </c>
      <c r="F7951">
        <v>0.18288006880994501</v>
      </c>
    </row>
    <row r="7952" spans="1:6" x14ac:dyDescent="0.2">
      <c r="A7952">
        <f t="shared" si="124"/>
        <v>795.10000000011223</v>
      </c>
      <c r="B7952">
        <v>559972.89137676603</v>
      </c>
      <c r="C7952">
        <v>2904967.50483375</v>
      </c>
      <c r="D7952">
        <v>312.75108643194301</v>
      </c>
      <c r="E7952">
        <v>1.81354579276672</v>
      </c>
      <c r="F7952">
        <v>0.18312111832522901</v>
      </c>
    </row>
    <row r="7953" spans="1:6" x14ac:dyDescent="0.2">
      <c r="A7953">
        <f t="shared" si="124"/>
        <v>795.20000000011225</v>
      </c>
      <c r="B7953">
        <v>559972.770636881</v>
      </c>
      <c r="C7953">
        <v>2904967.6413866598</v>
      </c>
      <c r="D7953">
        <v>312.78654351550199</v>
      </c>
      <c r="E7953">
        <v>1.8137490932406599</v>
      </c>
      <c r="F7953">
        <v>0.18335607372229501</v>
      </c>
    </row>
    <row r="7954" spans="1:6" x14ac:dyDescent="0.2">
      <c r="A7954">
        <f t="shared" si="124"/>
        <v>795.30000000011228</v>
      </c>
      <c r="B7954">
        <v>559972.64998256299</v>
      </c>
      <c r="C7954">
        <v>2904967.77804532</v>
      </c>
      <c r="D7954">
        <v>312.82201651093698</v>
      </c>
      <c r="E7954">
        <v>1.8139526723135799</v>
      </c>
      <c r="F7954">
        <v>0.18358501796489701</v>
      </c>
    </row>
    <row r="7955" spans="1:6" x14ac:dyDescent="0.2">
      <c r="A7955">
        <f t="shared" si="124"/>
        <v>795.4000000001123</v>
      </c>
      <c r="B7955">
        <v>559972.52941350697</v>
      </c>
      <c r="C7955">
        <v>2904967.9148092801</v>
      </c>
      <c r="D7955">
        <v>312.85750606618302</v>
      </c>
      <c r="E7955">
        <v>1.8141565308952801</v>
      </c>
      <c r="F7955">
        <v>0.183808088560623</v>
      </c>
    </row>
    <row r="7956" spans="1:6" x14ac:dyDescent="0.2">
      <c r="A7956">
        <f t="shared" si="124"/>
        <v>795.50000000011232</v>
      </c>
      <c r="B7956">
        <v>559972.40892941505</v>
      </c>
      <c r="C7956">
        <v>2904968.0516781099</v>
      </c>
      <c r="D7956">
        <v>312.89301278976001</v>
      </c>
      <c r="E7956">
        <v>1.81436064050288</v>
      </c>
      <c r="F7956">
        <v>0.18402548117749501</v>
      </c>
    </row>
    <row r="7957" spans="1:6" x14ac:dyDescent="0.2">
      <c r="A7957">
        <f t="shared" si="124"/>
        <v>795.60000000011235</v>
      </c>
      <c r="B7957">
        <v>559972.28853000898</v>
      </c>
      <c r="C7957">
        <v>2904968.1886514002</v>
      </c>
      <c r="D7957">
        <v>312.92853726636002</v>
      </c>
      <c r="E7957">
        <v>1.81456495514756</v>
      </c>
      <c r="F7957">
        <v>0.18423741940397401</v>
      </c>
    </row>
    <row r="7958" spans="1:6" x14ac:dyDescent="0.2">
      <c r="A7958">
        <f t="shared" si="124"/>
        <v>795.70000000011237</v>
      </c>
      <c r="B7958">
        <v>559972.16821502603</v>
      </c>
      <c r="C7958">
        <v>2904968.3257287401</v>
      </c>
      <c r="D7958">
        <v>312.96408006527997</v>
      </c>
      <c r="E7958">
        <v>1.81476940313767</v>
      </c>
      <c r="F7958">
        <v>0.18444416964117399</v>
      </c>
    </row>
    <row r="7959" spans="1:6" x14ac:dyDescent="0.2">
      <c r="A7959">
        <f t="shared" si="124"/>
        <v>795.80000000011239</v>
      </c>
      <c r="B7959">
        <v>559972.04798423103</v>
      </c>
      <c r="C7959">
        <v>2904968.46290976</v>
      </c>
      <c r="D7959">
        <v>312.99964175252899</v>
      </c>
      <c r="E7959">
        <v>1.81497387473026</v>
      </c>
      <c r="F7959">
        <v>0.18464606521440199</v>
      </c>
    </row>
    <row r="7960" spans="1:6" x14ac:dyDescent="0.2">
      <c r="A7960">
        <f t="shared" si="124"/>
        <v>795.90000000011241</v>
      </c>
      <c r="B7960">
        <v>559971.92783741804</v>
      </c>
      <c r="C7960">
        <v>2904968.60019409</v>
      </c>
      <c r="D7960">
        <v>313.035222908609</v>
      </c>
      <c r="E7960">
        <v>1.81517819879607</v>
      </c>
      <c r="F7960">
        <v>0.184843570041682</v>
      </c>
    </row>
    <row r="7961" spans="1:6" x14ac:dyDescent="0.2">
      <c r="A7961">
        <f t="shared" si="124"/>
        <v>796.00000000011244</v>
      </c>
      <c r="B7961">
        <v>559971.80777442595</v>
      </c>
      <c r="C7961">
        <v>2904968.7375813802</v>
      </c>
      <c r="D7961">
        <v>313.07082416148103</v>
      </c>
      <c r="E7961">
        <v>1.8153820602678701</v>
      </c>
      <c r="F7961">
        <v>0.18503768699919501</v>
      </c>
    </row>
    <row r="7962" spans="1:6" x14ac:dyDescent="0.2">
      <c r="A7962">
        <f t="shared" si="124"/>
        <v>796.10000000011246</v>
      </c>
      <c r="B7962">
        <v>559971.68779518898</v>
      </c>
      <c r="C7962">
        <v>2904968.8750713598</v>
      </c>
      <c r="D7962">
        <v>313.10644631916301</v>
      </c>
      <c r="E7962">
        <v>1.8155850880450399</v>
      </c>
      <c r="F7962">
        <v>0.185229519618889</v>
      </c>
    </row>
    <row r="7963" spans="1:6" x14ac:dyDescent="0.2">
      <c r="A7963">
        <f t="shared" si="124"/>
        <v>796.20000000011248</v>
      </c>
      <c r="B7963">
        <v>559971.56789974205</v>
      </c>
      <c r="C7963">
        <v>2904969.01266377</v>
      </c>
      <c r="D7963">
        <v>313.14209039267598</v>
      </c>
      <c r="E7963">
        <v>1.81578682828203</v>
      </c>
      <c r="F7963">
        <v>0.185420251468772</v>
      </c>
    </row>
    <row r="7964" spans="1:6" x14ac:dyDescent="0.2">
      <c r="A7964">
        <f t="shared" si="124"/>
        <v>796.3000000001125</v>
      </c>
      <c r="B7964">
        <v>559971.44808823697</v>
      </c>
      <c r="C7964">
        <v>2904969.1503584702</v>
      </c>
      <c r="D7964">
        <v>313.17775761253603</v>
      </c>
      <c r="E7964">
        <v>1.81598689180962</v>
      </c>
      <c r="F7964">
        <v>0.18561104478484799</v>
      </c>
    </row>
    <row r="7965" spans="1:6" x14ac:dyDescent="0.2">
      <c r="A7965">
        <f t="shared" si="124"/>
        <v>796.40000000011253</v>
      </c>
      <c r="B7965">
        <v>559971.328360938</v>
      </c>
      <c r="C7965">
        <v>2904969.2881553201</v>
      </c>
      <c r="D7965">
        <v>313.21344942001298</v>
      </c>
      <c r="E7965">
        <v>1.8161853448735601</v>
      </c>
      <c r="F7965">
        <v>0.18580241720840401</v>
      </c>
    </row>
    <row r="7966" spans="1:6" x14ac:dyDescent="0.2">
      <c r="A7966">
        <f t="shared" si="124"/>
        <v>796.50000000011255</v>
      </c>
      <c r="B7966">
        <v>559971.20871814201</v>
      </c>
      <c r="C7966">
        <v>2904969.4260542602</v>
      </c>
      <c r="D7966">
        <v>313.249167306998</v>
      </c>
      <c r="E7966">
        <v>1.81638242898516</v>
      </c>
      <c r="F7966">
        <v>0.18599443225302001</v>
      </c>
    </row>
    <row r="7967" spans="1:6" x14ac:dyDescent="0.2">
      <c r="A7967">
        <f t="shared" si="124"/>
        <v>796.60000000011257</v>
      </c>
      <c r="B7967">
        <v>559971.08916013502</v>
      </c>
      <c r="C7967">
        <v>2904969.56405525</v>
      </c>
      <c r="D7967">
        <v>313.284912699546</v>
      </c>
      <c r="E7967">
        <v>1.8165784124625299</v>
      </c>
      <c r="F7967">
        <v>0.18618705373536801</v>
      </c>
    </row>
    <row r="7968" spans="1:6" x14ac:dyDescent="0.2">
      <c r="A7968">
        <f t="shared" si="124"/>
        <v>796.7000000001126</v>
      </c>
      <c r="B7968">
        <v>559970.969687187</v>
      </c>
      <c r="C7968">
        <v>2904969.7021582699</v>
      </c>
      <c r="D7968">
        <v>313.32068692732599</v>
      </c>
      <c r="E7968">
        <v>1.8167735636070701</v>
      </c>
      <c r="F7968">
        <v>0.186380102145453</v>
      </c>
    </row>
    <row r="7969" spans="1:6" x14ac:dyDescent="0.2">
      <c r="A7969">
        <f t="shared" si="124"/>
        <v>796.80000000011262</v>
      </c>
      <c r="B7969">
        <v>559970.850299538</v>
      </c>
      <c r="C7969">
        <v>2904969.8403632799</v>
      </c>
      <c r="D7969">
        <v>313.35649118232902</v>
      </c>
      <c r="E7969">
        <v>1.8169680875205201</v>
      </c>
      <c r="F7969">
        <v>0.18657299368622199</v>
      </c>
    </row>
    <row r="7970" spans="1:6" x14ac:dyDescent="0.2">
      <c r="A7970">
        <f t="shared" si="124"/>
        <v>796.90000000011264</v>
      </c>
      <c r="B7970">
        <v>559970.73099737498</v>
      </c>
      <c r="C7970">
        <v>2904969.9786702599</v>
      </c>
      <c r="D7970">
        <v>313.392326413788</v>
      </c>
      <c r="E7970">
        <v>1.8171621892102101</v>
      </c>
      <c r="F7970">
        <v>0.186765121274519</v>
      </c>
    </row>
    <row r="7971" spans="1:6" x14ac:dyDescent="0.2">
      <c r="A7971">
        <f t="shared" si="124"/>
        <v>797.00000000011266</v>
      </c>
      <c r="B7971">
        <v>559970.61178083299</v>
      </c>
      <c r="C7971">
        <v>2904970.1170791201</v>
      </c>
      <c r="D7971">
        <v>313.42819332134098</v>
      </c>
      <c r="E7971">
        <v>1.8173560911000699</v>
      </c>
      <c r="F7971">
        <v>0.18695600810524901</v>
      </c>
    </row>
    <row r="7972" spans="1:6" x14ac:dyDescent="0.2">
      <c r="A7972">
        <f t="shared" si="124"/>
        <v>797.10000000011269</v>
      </c>
      <c r="B7972">
        <v>559970.49264999898</v>
      </c>
      <c r="C7972">
        <v>2904970.2555897702</v>
      </c>
      <c r="D7972">
        <v>313.46409238825999</v>
      </c>
      <c r="E7972">
        <v>1.8175500105852</v>
      </c>
      <c r="F7972">
        <v>0.187145256429391</v>
      </c>
    </row>
    <row r="7973" spans="1:6" x14ac:dyDescent="0.2">
      <c r="A7973">
        <f t="shared" si="124"/>
        <v>797.20000000011271</v>
      </c>
      <c r="B7973">
        <v>559970.37360491604</v>
      </c>
      <c r="C7973">
        <v>2904970.3942021201</v>
      </c>
      <c r="D7973">
        <v>313.50002390367899</v>
      </c>
      <c r="E7973">
        <v>1.81774415293424</v>
      </c>
      <c r="F7973">
        <v>0.18733250110091901</v>
      </c>
    </row>
    <row r="7974" spans="1:6" x14ac:dyDescent="0.2">
      <c r="A7974">
        <f t="shared" si="124"/>
        <v>797.30000000011273</v>
      </c>
      <c r="B7974">
        <v>559970.25464558997</v>
      </c>
      <c r="C7974">
        <v>2904970.5329160402</v>
      </c>
      <c r="D7974">
        <v>313.53598797527201</v>
      </c>
      <c r="E7974">
        <v>1.8179387124675499</v>
      </c>
      <c r="F7974">
        <v>0.18751740326246899</v>
      </c>
    </row>
    <row r="7975" spans="1:6" x14ac:dyDescent="0.2">
      <c r="A7975">
        <f t="shared" si="124"/>
        <v>797.40000000011275</v>
      </c>
      <c r="B7975">
        <v>559970.13577198901</v>
      </c>
      <c r="C7975">
        <v>2904970.6717313998</v>
      </c>
      <c r="D7975">
        <v>313.571984542059</v>
      </c>
      <c r="E7975">
        <v>1.8181338735004899</v>
      </c>
      <c r="F7975">
        <v>0.187699645242174</v>
      </c>
    </row>
    <row r="7976" spans="1:6" x14ac:dyDescent="0.2">
      <c r="A7976">
        <f t="shared" si="124"/>
        <v>797.50000000011278</v>
      </c>
      <c r="B7976">
        <v>559970.01698404504</v>
      </c>
      <c r="C7976">
        <v>2904970.81064808</v>
      </c>
      <c r="D7976">
        <v>313.608013387234</v>
      </c>
      <c r="E7976">
        <v>1.81832981107681</v>
      </c>
      <c r="F7976">
        <v>0.18787892639576401</v>
      </c>
    </row>
    <row r="7977" spans="1:6" x14ac:dyDescent="0.2">
      <c r="A7977">
        <f t="shared" si="124"/>
        <v>797.6000000001128</v>
      </c>
      <c r="B7977">
        <v>559969.89828165597</v>
      </c>
      <c r="C7977">
        <v>2904970.9496659301</v>
      </c>
      <c r="D7977">
        <v>313.64407415096503</v>
      </c>
      <c r="E7977">
        <v>1.81852669154024</v>
      </c>
      <c r="F7977">
        <v>0.188054959722464</v>
      </c>
    </row>
    <row r="7978" spans="1:6" x14ac:dyDescent="0.2">
      <c r="A7978">
        <f t="shared" si="124"/>
        <v>797.70000000011282</v>
      </c>
      <c r="B7978">
        <v>559969.77966468898</v>
      </c>
      <c r="C7978">
        <v>2904971.0887847799</v>
      </c>
      <c r="D7978">
        <v>313.68016634311198</v>
      </c>
      <c r="E7978">
        <v>1.8187246729865401</v>
      </c>
      <c r="F7978">
        <v>0.18822746911284599</v>
      </c>
    </row>
    <row r="7979" spans="1:6" x14ac:dyDescent="0.2">
      <c r="A7979">
        <f t="shared" si="124"/>
        <v>797.80000000011285</v>
      </c>
      <c r="B7979">
        <v>559969.66113297502</v>
      </c>
      <c r="C7979">
        <v>2904971.22800447</v>
      </c>
      <c r="D7979">
        <v>313.716289355828</v>
      </c>
      <c r="E7979">
        <v>1.8189238542216899</v>
      </c>
      <c r="F7979">
        <v>0.188396167030424</v>
      </c>
    </row>
    <row r="7980" spans="1:6" x14ac:dyDescent="0.2">
      <c r="A7980">
        <f t="shared" si="124"/>
        <v>797.90000000011287</v>
      </c>
      <c r="B7980">
        <v>559969.54268632096</v>
      </c>
      <c r="C7980">
        <v>2904971.36732483</v>
      </c>
      <c r="D7980">
        <v>313.75244247030901</v>
      </c>
      <c r="E7980">
        <v>1.8191242567154</v>
      </c>
      <c r="F7980">
        <v>0.18856075447722401</v>
      </c>
    </row>
    <row r="7981" spans="1:6" x14ac:dyDescent="0.2">
      <c r="A7981">
        <f t="shared" si="124"/>
        <v>798.00000000011289</v>
      </c>
      <c r="B7981">
        <v>559969.42432450596</v>
      </c>
      <c r="C7981">
        <v>2904971.5067456402</v>
      </c>
      <c r="D7981">
        <v>313.78862486356201</v>
      </c>
      <c r="E7981">
        <v>1.81932590693283</v>
      </c>
      <c r="F7981">
        <v>0.18872095524954499</v>
      </c>
    </row>
    <row r="7982" spans="1:6" x14ac:dyDescent="0.2">
      <c r="A7982">
        <f t="shared" si="124"/>
        <v>798.10000000011291</v>
      </c>
      <c r="B7982">
        <v>559969.306047288</v>
      </c>
      <c r="C7982">
        <v>2904971.64626669</v>
      </c>
      <c r="D7982">
        <v>313.82483562484401</v>
      </c>
      <c r="E7982">
        <v>1.81952883627833</v>
      </c>
      <c r="F7982">
        <v>0.18887651154989801</v>
      </c>
    </row>
    <row r="7983" spans="1:6" x14ac:dyDescent="0.2">
      <c r="A7983">
        <f t="shared" si="124"/>
        <v>798.20000000011294</v>
      </c>
      <c r="B7983">
        <v>559969.18785440095</v>
      </c>
      <c r="C7983">
        <v>2904971.7858877298</v>
      </c>
      <c r="D7983">
        <v>313.861073770899</v>
      </c>
      <c r="E7983">
        <v>1.81973308027145</v>
      </c>
      <c r="F7983">
        <v>0.18902718006462599</v>
      </c>
    </row>
    <row r="7984" spans="1:6" x14ac:dyDescent="0.2">
      <c r="A7984">
        <f t="shared" si="124"/>
        <v>798.30000000011296</v>
      </c>
      <c r="B7984">
        <v>559969.06974555901</v>
      </c>
      <c r="C7984">
        <v>2904971.9256085199</v>
      </c>
      <c r="D7984">
        <v>313.89733826004999</v>
      </c>
      <c r="E7984">
        <v>1.8199386778178299</v>
      </c>
      <c r="F7984">
        <v>0.18917272879903299</v>
      </c>
    </row>
    <row r="7985" spans="1:6" x14ac:dyDescent="0.2">
      <c r="A7985">
        <f t="shared" si="124"/>
        <v>798.40000000011298</v>
      </c>
      <c r="B7985">
        <v>559968.951720451</v>
      </c>
      <c r="C7985">
        <v>2904972.0654287799</v>
      </c>
      <c r="D7985">
        <v>313.933628005201</v>
      </c>
      <c r="E7985">
        <v>1.82014567042655</v>
      </c>
      <c r="F7985">
        <v>0.189312940175689</v>
      </c>
    </row>
    <row r="7986" spans="1:6" x14ac:dyDescent="0.2">
      <c r="A7986">
        <f t="shared" si="124"/>
        <v>798.500000000113</v>
      </c>
      <c r="B7986">
        <v>559968.83377874701</v>
      </c>
      <c r="C7986">
        <v>2904972.20534823</v>
      </c>
      <c r="D7986">
        <v>313.96994188719702</v>
      </c>
      <c r="E7986">
        <v>1.82035410046015</v>
      </c>
      <c r="F7986">
        <v>0.189447650667456</v>
      </c>
    </row>
    <row r="7987" spans="1:6" x14ac:dyDescent="0.2">
      <c r="A7987">
        <f t="shared" si="124"/>
        <v>798.60000000011303</v>
      </c>
      <c r="B7987">
        <v>559968.71592009999</v>
      </c>
      <c r="C7987">
        <v>2904972.3453665599</v>
      </c>
      <c r="D7987">
        <v>314.006278777543</v>
      </c>
      <c r="E7987">
        <v>1.8205640114343</v>
      </c>
      <c r="F7987">
        <v>0.18957671050102301</v>
      </c>
    </row>
    <row r="7988" spans="1:6" x14ac:dyDescent="0.2">
      <c r="A7988">
        <f t="shared" si="124"/>
        <v>798.70000000011305</v>
      </c>
      <c r="B7988">
        <v>559968.59814414405</v>
      </c>
      <c r="C7988">
        <v>2904972.4854834802</v>
      </c>
      <c r="D7988">
        <v>314.04263755038102</v>
      </c>
      <c r="E7988">
        <v>1.82077544790256</v>
      </c>
      <c r="F7988">
        <v>0.189699971472085</v>
      </c>
    </row>
    <row r="7989" spans="1:6" x14ac:dyDescent="0.2">
      <c r="A7989">
        <f t="shared" si="124"/>
        <v>798.80000000011307</v>
      </c>
      <c r="B7989">
        <v>559968.48045049701</v>
      </c>
      <c r="C7989">
        <v>2904972.6256986698</v>
      </c>
      <c r="D7989">
        <v>314.07901709077299</v>
      </c>
      <c r="E7989">
        <v>1.8209884551696101</v>
      </c>
      <c r="F7989">
        <v>0.18981728635721001</v>
      </c>
    </row>
    <row r="7990" spans="1:6" x14ac:dyDescent="0.2">
      <c r="A7990">
        <f t="shared" si="124"/>
        <v>798.9000000001131</v>
      </c>
      <c r="B7990">
        <v>559968.36283876095</v>
      </c>
      <c r="C7990">
        <v>2904972.7660118002</v>
      </c>
      <c r="D7990">
        <v>314.115416302097</v>
      </c>
      <c r="E7990">
        <v>1.82120307906168</v>
      </c>
      <c r="F7990">
        <v>0.18992850856368601</v>
      </c>
    </row>
    <row r="7991" spans="1:6" x14ac:dyDescent="0.2">
      <c r="A7991">
        <f t="shared" si="124"/>
        <v>799.00000000011312</v>
      </c>
      <c r="B7991">
        <v>559968.24530852202</v>
      </c>
      <c r="C7991">
        <v>2904972.9064225499</v>
      </c>
      <c r="D7991">
        <v>314.15183411254299</v>
      </c>
      <c r="E7991">
        <v>1.8214193657381199</v>
      </c>
      <c r="F7991">
        <v>0.190033491937416</v>
      </c>
    </row>
    <row r="7992" spans="1:6" x14ac:dyDescent="0.2">
      <c r="A7992">
        <f t="shared" si="124"/>
        <v>799.10000000011314</v>
      </c>
      <c r="B7992">
        <v>559968.12785934797</v>
      </c>
      <c r="C7992">
        <v>2904973.0469305702</v>
      </c>
      <c r="D7992">
        <v>314.18826948078402</v>
      </c>
      <c r="E7992">
        <v>1.82163736153569</v>
      </c>
      <c r="F7992">
        <v>0.19013209069138801</v>
      </c>
    </row>
    <row r="7993" spans="1:6" x14ac:dyDescent="0.2">
      <c r="A7993">
        <f t="shared" si="124"/>
        <v>799.20000000011316</v>
      </c>
      <c r="B7993">
        <v>559968.01049078896</v>
      </c>
      <c r="C7993">
        <v>2904973.1875355099</v>
      </c>
      <c r="D7993">
        <v>314.22472140084801</v>
      </c>
      <c r="E7993">
        <v>1.82185711283893</v>
      </c>
      <c r="F7993">
        <v>0.190224159431364</v>
      </c>
    </row>
    <row r="7994" spans="1:6" x14ac:dyDescent="0.2">
      <c r="A7994">
        <f t="shared" si="124"/>
        <v>799.30000000011319</v>
      </c>
      <c r="B7994">
        <v>559967.89320238295</v>
      </c>
      <c r="C7994">
        <v>2904973.3282370199</v>
      </c>
      <c r="D7994">
        <v>314.26118890624798</v>
      </c>
      <c r="E7994">
        <v>1.8220786659695001</v>
      </c>
      <c r="F7994">
        <v>0.190309553255191</v>
      </c>
    </row>
    <row r="7995" spans="1:6" x14ac:dyDescent="0.2">
      <c r="A7995">
        <f t="shared" si="124"/>
        <v>799.40000000011321</v>
      </c>
      <c r="B7995">
        <v>559967.77599364601</v>
      </c>
      <c r="C7995">
        <v>2904973.4690347398</v>
      </c>
      <c r="D7995">
        <v>314.29767107341098</v>
      </c>
      <c r="E7995">
        <v>1.82230206708848</v>
      </c>
      <c r="F7995">
        <v>0.19038812791210899</v>
      </c>
    </row>
    <row r="7996" spans="1:6" x14ac:dyDescent="0.2">
      <c r="A7996">
        <f t="shared" si="124"/>
        <v>799.50000000011323</v>
      </c>
      <c r="B7996">
        <v>559967.65886408195</v>
      </c>
      <c r="C7996">
        <v>2904973.6099282801</v>
      </c>
      <c r="D7996">
        <v>314.33416702446601</v>
      </c>
      <c r="E7996">
        <v>1.8225273621042499</v>
      </c>
      <c r="F7996">
        <v>0.19045974000749699</v>
      </c>
    </row>
    <row r="7997" spans="1:6" x14ac:dyDescent="0.2">
      <c r="A7997">
        <f t="shared" si="124"/>
        <v>799.60000000011325</v>
      </c>
      <c r="B7997">
        <v>559967.54181317706</v>
      </c>
      <c r="C7997">
        <v>2904973.7509172601</v>
      </c>
      <c r="D7997">
        <v>314.370675929421</v>
      </c>
      <c r="E7997">
        <v>1.8227545965797001</v>
      </c>
      <c r="F7997">
        <v>0.19052424724890499</v>
      </c>
    </row>
    <row r="7998" spans="1:6" x14ac:dyDescent="0.2">
      <c r="A7998">
        <f t="shared" si="124"/>
        <v>799.70000000011328</v>
      </c>
      <c r="B7998">
        <v>559967.42484040197</v>
      </c>
      <c r="C7998">
        <v>2904973.8920013099</v>
      </c>
      <c r="D7998">
        <v>314.407197007793</v>
      </c>
      <c r="E7998">
        <v>1.8229838156300699</v>
      </c>
      <c r="F7998">
        <v>0.19058150872660901</v>
      </c>
    </row>
    <row r="7999" spans="1:6" x14ac:dyDescent="0.2">
      <c r="A7999">
        <f t="shared" si="124"/>
        <v>799.8000000001133</v>
      </c>
      <c r="B7999">
        <v>559967.30794521095</v>
      </c>
      <c r="C7999">
        <v>2904974.0331800198</v>
      </c>
      <c r="D7999">
        <v>314.443729529736</v>
      </c>
      <c r="E7999">
        <v>1.82321506380274</v>
      </c>
      <c r="F7999">
        <v>0.190631385234347</v>
      </c>
    </row>
    <row r="8000" spans="1:6" x14ac:dyDescent="0.2">
      <c r="A8000">
        <f t="shared" si="124"/>
        <v>799.90000000011332</v>
      </c>
      <c r="B8000">
        <v>559967.19112704403</v>
      </c>
      <c r="C8000">
        <v>2904974.17445298</v>
      </c>
      <c r="D8000">
        <v>314.48027281671602</v>
      </c>
      <c r="E8000">
        <v>1.8234483849263901</v>
      </c>
      <c r="F8000">
        <v>0.19067373963313</v>
      </c>
    </row>
    <row r="8001" spans="1:6" x14ac:dyDescent="0.2">
      <c r="A8001">
        <f t="shared" si="124"/>
        <v>800.00000000011335</v>
      </c>
      <c r="B8001">
        <v>559967.07438532496</v>
      </c>
      <c r="C8001">
        <v>2904974.3158197999</v>
      </c>
      <c r="D8001">
        <v>314.51682624179199</v>
      </c>
      <c r="E8001">
        <v>1.82368382191526</v>
      </c>
      <c r="F8001">
        <v>0.19070843727716599</v>
      </c>
    </row>
    <row r="8002" spans="1:6" x14ac:dyDescent="0.2">
      <c r="A8002">
        <f t="shared" si="124"/>
        <v>800.10000000011337</v>
      </c>
      <c r="B8002">
        <v>559966.95771946304</v>
      </c>
      <c r="C8002">
        <v>2904974.4572800398</v>
      </c>
      <c r="D8002">
        <v>314.55338922955502</v>
      </c>
      <c r="E8002">
        <v>1.82392141650794</v>
      </c>
      <c r="F8002">
        <v>0.19073534652465801</v>
      </c>
    </row>
    <row r="8003" spans="1:6" x14ac:dyDescent="0.2">
      <c r="A8003">
        <f t="shared" si="124"/>
        <v>800.20000000011339</v>
      </c>
      <c r="B8003">
        <v>559966.84112885501</v>
      </c>
      <c r="C8003">
        <v>2904974.5988332899</v>
      </c>
      <c r="D8003">
        <v>314.589961255795</v>
      </c>
      <c r="E8003">
        <v>1.8241612089129899</v>
      </c>
      <c r="F8003">
        <v>0.19075433937370101</v>
      </c>
    </row>
    <row r="8004" spans="1:6" x14ac:dyDescent="0.2">
      <c r="A8004">
        <f t="shared" ref="A8004:A8067" si="125">A8003+0.1</f>
        <v>800.30000000011341</v>
      </c>
      <c r="B8004">
        <v>559966.72461288003</v>
      </c>
      <c r="C8004">
        <v>2904974.7404791201</v>
      </c>
      <c r="D8004">
        <v>314.62654184695901</v>
      </c>
      <c r="E8004">
        <v>1.82440323732236</v>
      </c>
      <c r="F8004">
        <v>0.190765292285212</v>
      </c>
    </row>
    <row r="8005" spans="1:6" x14ac:dyDescent="0.2">
      <c r="A8005">
        <f t="shared" si="125"/>
        <v>800.40000000011344</v>
      </c>
      <c r="B8005">
        <v>559966.60817090794</v>
      </c>
      <c r="C8005">
        <v>2904974.8822170901</v>
      </c>
      <c r="D8005">
        <v>314.66313057949799</v>
      </c>
      <c r="E8005">
        <v>1.82464753723551</v>
      </c>
      <c r="F8005">
        <v>0.190768087286219</v>
      </c>
    </row>
    <row r="8006" spans="1:6" x14ac:dyDescent="0.2">
      <c r="A8006">
        <f t="shared" si="125"/>
        <v>800.50000000011346</v>
      </c>
      <c r="B8006">
        <v>559966.49180229194</v>
      </c>
      <c r="C8006">
        <v>2904975.0240467698</v>
      </c>
      <c r="D8006">
        <v>314.69972707919101</v>
      </c>
      <c r="E8006">
        <v>1.8248941405100401</v>
      </c>
      <c r="F8006">
        <v>0.190762613501129</v>
      </c>
    </row>
    <row r="8007" spans="1:6" x14ac:dyDescent="0.2">
      <c r="A8007">
        <f t="shared" si="125"/>
        <v>800.60000000011348</v>
      </c>
      <c r="B8007">
        <v>559966.37550637801</v>
      </c>
      <c r="C8007">
        <v>2904975.1659677001</v>
      </c>
      <c r="D8007">
        <v>314.73633102060302</v>
      </c>
      <c r="E8007">
        <v>1.82514307401016</v>
      </c>
      <c r="F8007">
        <v>0.19074876934190901</v>
      </c>
    </row>
    <row r="8008" spans="1:6" x14ac:dyDescent="0.2">
      <c r="A8008">
        <f t="shared" si="125"/>
        <v>800.7000000001135</v>
      </c>
      <c r="B8008">
        <v>559966.25928249804</v>
      </c>
      <c r="C8008">
        <v>2904975.3079794301</v>
      </c>
      <c r="D8008">
        <v>314.77294212685803</v>
      </c>
      <c r="E8008">
        <v>1.82539435765285</v>
      </c>
      <c r="F8008">
        <v>0.19072646573312299</v>
      </c>
    </row>
    <row r="8009" spans="1:6" x14ac:dyDescent="0.2">
      <c r="A8009">
        <f t="shared" si="125"/>
        <v>800.80000000011353</v>
      </c>
      <c r="B8009">
        <v>559966.14312997402</v>
      </c>
      <c r="C8009">
        <v>2904975.4500815198</v>
      </c>
      <c r="D8009">
        <v>314.80956017000801</v>
      </c>
      <c r="E8009">
        <v>1.82564800153036</v>
      </c>
      <c r="F8009">
        <v>0.19069563099683201</v>
      </c>
    </row>
    <row r="8010" spans="1:6" x14ac:dyDescent="0.2">
      <c r="A8010">
        <f t="shared" si="125"/>
        <v>800.90000000011355</v>
      </c>
      <c r="B8010">
        <v>559966.02704812505</v>
      </c>
      <c r="C8010">
        <v>2904975.5922734998</v>
      </c>
      <c r="D8010">
        <v>314.84618497243099</v>
      </c>
      <c r="E8010">
        <v>1.82590398482028</v>
      </c>
      <c r="F8010">
        <v>0.19065626552997</v>
      </c>
    </row>
    <row r="8011" spans="1:6" x14ac:dyDescent="0.2">
      <c r="A8011">
        <f t="shared" si="125"/>
        <v>801.00000000011357</v>
      </c>
      <c r="B8011">
        <v>559965.91103626695</v>
      </c>
      <c r="C8011">
        <v>2904975.7345549101</v>
      </c>
      <c r="D8011">
        <v>314.88281642161502</v>
      </c>
      <c r="E8011">
        <v>1.8261622307444301</v>
      </c>
      <c r="F8011">
        <v>0.19060850481508701</v>
      </c>
    </row>
    <row r="8012" spans="1:6" x14ac:dyDescent="0.2">
      <c r="A8012">
        <f t="shared" si="125"/>
        <v>801.1000000001136</v>
      </c>
      <c r="B8012">
        <v>559965.79509372998</v>
      </c>
      <c r="C8012">
        <v>2904975.8769252999</v>
      </c>
      <c r="D8012">
        <v>314.91945450028601</v>
      </c>
      <c r="E8012">
        <v>1.82642262882002</v>
      </c>
      <c r="F8012">
        <v>0.19055254619815101</v>
      </c>
    </row>
    <row r="8013" spans="1:6" x14ac:dyDescent="0.2">
      <c r="A8013">
        <f t="shared" si="125"/>
        <v>801.20000000011362</v>
      </c>
      <c r="B8013">
        <v>559965.67921986606</v>
      </c>
      <c r="C8013">
        <v>2904976.01938423</v>
      </c>
      <c r="D8013">
        <v>314.956099297805</v>
      </c>
      <c r="E8013">
        <v>1.82668502011248</v>
      </c>
      <c r="F8013">
        <v>0.19048867691208901</v>
      </c>
    </row>
    <row r="8014" spans="1:6" x14ac:dyDescent="0.2">
      <c r="A8014">
        <f t="shared" si="125"/>
        <v>801.30000000011364</v>
      </c>
      <c r="B8014">
        <v>559965.56341405795</v>
      </c>
      <c r="C8014">
        <v>2904976.16193126</v>
      </c>
      <c r="D8014">
        <v>314.99275102810202</v>
      </c>
      <c r="E8014">
        <v>1.82694917266557</v>
      </c>
      <c r="F8014">
        <v>0.190417324804011</v>
      </c>
    </row>
    <row r="8015" spans="1:6" x14ac:dyDescent="0.2">
      <c r="A8015">
        <f t="shared" si="125"/>
        <v>801.40000000011366</v>
      </c>
      <c r="B8015">
        <v>559965.44767573394</v>
      </c>
      <c r="C8015">
        <v>2904976.3045659699</v>
      </c>
      <c r="D8015">
        <v>315.02941005946599</v>
      </c>
      <c r="E8015">
        <v>1.8272145596937901</v>
      </c>
      <c r="F8015">
        <v>0.190339355039362</v>
      </c>
    </row>
    <row r="8016" spans="1:6" x14ac:dyDescent="0.2">
      <c r="A8016">
        <f t="shared" si="125"/>
        <v>801.50000000011369</v>
      </c>
      <c r="B8016">
        <v>559965.33200442302</v>
      </c>
      <c r="C8016">
        <v>2904976.4472879702</v>
      </c>
      <c r="D8016">
        <v>315.06607701607902</v>
      </c>
      <c r="E8016">
        <v>1.8274803054412301</v>
      </c>
      <c r="F8016">
        <v>0.19025608177641301</v>
      </c>
    </row>
    <row r="8017" spans="1:6" x14ac:dyDescent="0.2">
      <c r="A8017">
        <f t="shared" si="125"/>
        <v>801.60000000011371</v>
      </c>
      <c r="B8017">
        <v>559965.21639980702</v>
      </c>
      <c r="C8017">
        <v>2904976.5900968998</v>
      </c>
      <c r="D8017">
        <v>315.10275288009501</v>
      </c>
      <c r="E8017">
        <v>1.8277454914064499</v>
      </c>
      <c r="F8017">
        <v>0.190168897903602</v>
      </c>
    </row>
    <row r="8018" spans="1:6" x14ac:dyDescent="0.2">
      <c r="A8018">
        <f t="shared" si="125"/>
        <v>801.70000000011373</v>
      </c>
      <c r="B8018">
        <v>559965.10086173494</v>
      </c>
      <c r="C8018">
        <v>2904976.7329924302</v>
      </c>
      <c r="D8018">
        <v>315.13943900110399</v>
      </c>
      <c r="E8018">
        <v>1.8280090836401901</v>
      </c>
      <c r="F8018">
        <v>0.190079415952637</v>
      </c>
    </row>
    <row r="8019" spans="1:6" x14ac:dyDescent="0.2">
      <c r="A8019">
        <f t="shared" si="125"/>
        <v>801.80000000011376</v>
      </c>
      <c r="B8019">
        <v>559964.98539024603</v>
      </c>
      <c r="C8019">
        <v>2904976.87597427</v>
      </c>
      <c r="D8019">
        <v>315.17613713851603</v>
      </c>
      <c r="E8019">
        <v>1.82827079519539</v>
      </c>
      <c r="F8019">
        <v>0.189988248577454</v>
      </c>
    </row>
    <row r="8020" spans="1:6" x14ac:dyDescent="0.2">
      <c r="A8020">
        <f t="shared" si="125"/>
        <v>801.90000000011378</v>
      </c>
      <c r="B8020">
        <v>559964.86998544598</v>
      </c>
      <c r="C8020">
        <v>2904977.0190421902</v>
      </c>
      <c r="D8020">
        <v>315.21284920055399</v>
      </c>
      <c r="E8020">
        <v>1.82853068151908</v>
      </c>
      <c r="F8020">
        <v>0.189895492691974</v>
      </c>
    </row>
    <row r="8021" spans="1:6" x14ac:dyDescent="0.2">
      <c r="A8021">
        <f t="shared" si="125"/>
        <v>802.0000000001138</v>
      </c>
      <c r="B8021">
        <v>559964.75464744796</v>
      </c>
      <c r="C8021">
        <v>2904977.1621959298</v>
      </c>
      <c r="D8021">
        <v>315.24957710220201</v>
      </c>
      <c r="E8021">
        <v>1.82878883482176</v>
      </c>
      <c r="F8021">
        <v>0.18980117123892701</v>
      </c>
    </row>
    <row r="8022" spans="1:6" x14ac:dyDescent="0.2">
      <c r="A8022">
        <f t="shared" si="125"/>
        <v>802.10000000011382</v>
      </c>
      <c r="B8022">
        <v>559964.639376365</v>
      </c>
      <c r="C8022">
        <v>2904977.3054352701</v>
      </c>
      <c r="D8022">
        <v>315.28632273095099</v>
      </c>
      <c r="E8022">
        <v>1.8290453765244199</v>
      </c>
      <c r="F8022">
        <v>0.18970524455700499</v>
      </c>
    </row>
    <row r="8023" spans="1:6" x14ac:dyDescent="0.2">
      <c r="A8023">
        <f t="shared" si="125"/>
        <v>802.20000000011385</v>
      </c>
      <c r="B8023">
        <v>559964.52417230397</v>
      </c>
      <c r="C8023">
        <v>2904977.4487599898</v>
      </c>
      <c r="D8023">
        <v>315.32308791563798</v>
      </c>
      <c r="E8023">
        <v>1.8293004105324699</v>
      </c>
      <c r="F8023">
        <v>0.18960720639943601</v>
      </c>
    </row>
    <row r="8024" spans="1:6" x14ac:dyDescent="0.2">
      <c r="A8024">
        <f t="shared" si="125"/>
        <v>802.30000000011387</v>
      </c>
      <c r="B8024">
        <v>559964.40903533204</v>
      </c>
      <c r="C8024">
        <v>2904977.5921698399</v>
      </c>
      <c r="D8024">
        <v>315.35987429436898</v>
      </c>
      <c r="E8024">
        <v>1.8295540647854101</v>
      </c>
      <c r="F8024">
        <v>0.189506228826752</v>
      </c>
    </row>
    <row r="8025" spans="1:6" x14ac:dyDescent="0.2">
      <c r="A8025">
        <f t="shared" si="125"/>
        <v>802.40000000011389</v>
      </c>
      <c r="B8025">
        <v>559964.29396545002</v>
      </c>
      <c r="C8025">
        <v>2904977.7356645502</v>
      </c>
      <c r="D8025">
        <v>315.396683223011</v>
      </c>
      <c r="E8025">
        <v>1.8298065968620001</v>
      </c>
      <c r="F8025">
        <v>0.18940179333166099</v>
      </c>
    </row>
    <row r="8026" spans="1:6" x14ac:dyDescent="0.2">
      <c r="A8026">
        <f t="shared" si="125"/>
        <v>802.50000000011391</v>
      </c>
      <c r="B8026">
        <v>559964.17896261101</v>
      </c>
      <c r="C8026">
        <v>2904977.8792437902</v>
      </c>
      <c r="D8026">
        <v>315.43351584743903</v>
      </c>
      <c r="E8026">
        <v>1.8300582575225599</v>
      </c>
      <c r="F8026">
        <v>0.18929347036723401</v>
      </c>
    </row>
    <row r="8027" spans="1:6" x14ac:dyDescent="0.2">
      <c r="A8027">
        <f t="shared" si="125"/>
        <v>802.60000000011394</v>
      </c>
      <c r="B8027">
        <v>559964.06402671803</v>
      </c>
      <c r="C8027">
        <v>2904978.0229072599</v>
      </c>
      <c r="D8027">
        <v>315.47037312046598</v>
      </c>
      <c r="E8027">
        <v>1.8303092797170299</v>
      </c>
      <c r="F8027">
        <v>0.18918088427213001</v>
      </c>
    </row>
    <row r="8028" spans="1:6" x14ac:dyDescent="0.2">
      <c r="A8028">
        <f t="shared" si="125"/>
        <v>802.70000000011396</v>
      </c>
      <c r="B8028">
        <v>559963.94915763498</v>
      </c>
      <c r="C8028">
        <v>2904978.1666546399</v>
      </c>
      <c r="D8028">
        <v>315.507255812962</v>
      </c>
      <c r="E8028">
        <v>1.8305598812424499</v>
      </c>
      <c r="F8028">
        <v>0.18906370495341501</v>
      </c>
    </row>
    <row r="8029" spans="1:6" x14ac:dyDescent="0.2">
      <c r="A8029">
        <f t="shared" si="125"/>
        <v>802.80000000011398</v>
      </c>
      <c r="B8029">
        <v>559963.83435518702</v>
      </c>
      <c r="C8029">
        <v>2904978.3104855898</v>
      </c>
      <c r="D8029">
        <v>315.54416452531802</v>
      </c>
      <c r="E8029">
        <v>1.83081026684017</v>
      </c>
      <c r="F8029">
        <v>0.18894164046459699</v>
      </c>
    </row>
    <row r="8030" spans="1:6" x14ac:dyDescent="0.2">
      <c r="A8030">
        <f t="shared" si="125"/>
        <v>802.90000000011401</v>
      </c>
      <c r="B8030">
        <v>559963.71961916797</v>
      </c>
      <c r="C8030">
        <v>2904978.4543997999</v>
      </c>
      <c r="D8030">
        <v>315.58109969897799</v>
      </c>
      <c r="E8030">
        <v>1.83106062982958</v>
      </c>
      <c r="F8030">
        <v>0.188814430582987</v>
      </c>
    </row>
    <row r="8031" spans="1:6" x14ac:dyDescent="0.2">
      <c r="A8031">
        <f t="shared" si="125"/>
        <v>803.00000000011403</v>
      </c>
      <c r="B8031">
        <v>559963.60494933696</v>
      </c>
      <c r="C8031">
        <v>2904978.5983969099</v>
      </c>
      <c r="D8031">
        <v>315.61806162795102</v>
      </c>
      <c r="E8031">
        <v>1.83131115339293</v>
      </c>
      <c r="F8031">
        <v>0.18868184135659999</v>
      </c>
    </row>
    <row r="8032" spans="1:6" x14ac:dyDescent="0.2">
      <c r="A8032">
        <f t="shared" si="125"/>
        <v>803.10000000011405</v>
      </c>
      <c r="B8032">
        <v>559963.49034542404</v>
      </c>
      <c r="C8032">
        <v>2904978.7424766002</v>
      </c>
      <c r="D8032">
        <v>315.65505047026102</v>
      </c>
      <c r="E8032">
        <v>1.83156201160221</v>
      </c>
      <c r="F8032">
        <v>0.18854366051207799</v>
      </c>
    </row>
    <row r="8033" spans="1:6" x14ac:dyDescent="0.2">
      <c r="A8033">
        <f t="shared" si="125"/>
        <v>803.20000000011407</v>
      </c>
      <c r="B8033">
        <v>559963.37580713397</v>
      </c>
      <c r="C8033">
        <v>2904978.8866385301</v>
      </c>
      <c r="D8033">
        <v>315.69206625927598</v>
      </c>
      <c r="E8033">
        <v>1.83181337025621</v>
      </c>
      <c r="F8033">
        <v>0.18839969360175399</v>
      </c>
    </row>
    <row r="8034" spans="1:6" x14ac:dyDescent="0.2">
      <c r="A8034">
        <f t="shared" si="125"/>
        <v>803.3000000001141</v>
      </c>
      <c r="B8034">
        <v>559963.26133414195</v>
      </c>
      <c r="C8034">
        <v>2904979.0308823502</v>
      </c>
      <c r="D8034">
        <v>315.72910891488999</v>
      </c>
      <c r="E8034">
        <v>1.8320653875788899</v>
      </c>
      <c r="F8034">
        <v>0.18824976077901101</v>
      </c>
    </row>
    <row r="8035" spans="1:6" x14ac:dyDescent="0.2">
      <c r="A8035">
        <f t="shared" si="125"/>
        <v>803.40000000011412</v>
      </c>
      <c r="B8035">
        <v>559963.14692610304</v>
      </c>
      <c r="C8035">
        <v>2904979.1752077299</v>
      </c>
      <c r="D8035">
        <v>315.76617825450001</v>
      </c>
      <c r="E8035">
        <v>1.83231821481566</v>
      </c>
      <c r="F8035">
        <v>0.18809369410193999</v>
      </c>
    </row>
    <row r="8036" spans="1:6" x14ac:dyDescent="0.2">
      <c r="A8036">
        <f t="shared" si="125"/>
        <v>803.50000000011414</v>
      </c>
      <c r="B8036">
        <v>559963.03258264496</v>
      </c>
      <c r="C8036">
        <v>2904979.3196143298</v>
      </c>
      <c r="D8036">
        <v>315.80327400372897</v>
      </c>
      <c r="E8036">
        <v>1.8325719967556899</v>
      </c>
      <c r="F8036">
        <v>0.187931335286425</v>
      </c>
    </row>
    <row r="8037" spans="1:6" x14ac:dyDescent="0.2">
      <c r="A8037">
        <f t="shared" si="125"/>
        <v>803.60000000011416</v>
      </c>
      <c r="B8037">
        <v>559962.91830337304</v>
      </c>
      <c r="C8037">
        <v>2904979.46410181</v>
      </c>
      <c r="D8037">
        <v>315.840395806863</v>
      </c>
      <c r="E8037">
        <v>1.8328268722002501</v>
      </c>
      <c r="F8037">
        <v>0.187762533838845</v>
      </c>
    </row>
    <row r="8038" spans="1:6" x14ac:dyDescent="0.2">
      <c r="A8038">
        <f t="shared" si="125"/>
        <v>803.70000000011419</v>
      </c>
      <c r="B8038">
        <v>559962.80408787297</v>
      </c>
      <c r="C8038">
        <v>2904979.60866983</v>
      </c>
      <c r="D8038">
        <v>315.877543236951</v>
      </c>
      <c r="E8038">
        <v>1.83308297439177</v>
      </c>
      <c r="F8038">
        <v>0.18758714550910299</v>
      </c>
    </row>
    <row r="8039" spans="1:6" x14ac:dyDescent="0.2">
      <c r="A8039">
        <f t="shared" si="125"/>
        <v>803.80000000011421</v>
      </c>
      <c r="B8039">
        <v>559962.68993570597</v>
      </c>
      <c r="C8039">
        <v>2904979.7533180299</v>
      </c>
      <c r="D8039">
        <v>315.91471580553099</v>
      </c>
      <c r="E8039">
        <v>1.83334043141573</v>
      </c>
      <c r="F8039">
        <v>0.18740503101941999</v>
      </c>
    </row>
    <row r="8040" spans="1:6" x14ac:dyDescent="0.2">
      <c r="A8040">
        <f t="shared" si="125"/>
        <v>803.90000000011423</v>
      </c>
      <c r="B8040">
        <v>559962.57584641594</v>
      </c>
      <c r="C8040">
        <v>2904979.8980461</v>
      </c>
      <c r="D8040">
        <v>315.95191297194702</v>
      </c>
      <c r="E8040">
        <v>1.83359936658295</v>
      </c>
      <c r="F8040">
        <v>0.18721605502423</v>
      </c>
    </row>
    <row r="8041" spans="1:6" x14ac:dyDescent="0.2">
      <c r="A8041">
        <f t="shared" si="125"/>
        <v>804.00000000011426</v>
      </c>
      <c r="B8041">
        <v>559962.46181952301</v>
      </c>
      <c r="C8041">
        <v>2904980.0428536702</v>
      </c>
      <c r="D8041">
        <v>315.98913415222898</v>
      </c>
      <c r="E8041">
        <v>1.8338598987994801</v>
      </c>
      <c r="F8041">
        <v>0.187020085268508</v>
      </c>
    </row>
    <row r="8042" spans="1:6" x14ac:dyDescent="0.2">
      <c r="A8042">
        <f t="shared" si="125"/>
        <v>804.10000000011428</v>
      </c>
      <c r="B8042">
        <v>559962.34785452997</v>
      </c>
      <c r="C8042">
        <v>2904980.1877404</v>
      </c>
      <c r="D8042">
        <v>316.02637872751001</v>
      </c>
      <c r="E8042">
        <v>1.8341221429280601</v>
      </c>
      <c r="F8042">
        <v>0.186816991911642</v>
      </c>
    </row>
    <row r="8043" spans="1:6" x14ac:dyDescent="0.2">
      <c r="A8043">
        <f t="shared" si="125"/>
        <v>804.2000000001143</v>
      </c>
      <c r="B8043">
        <v>559962.23395091901</v>
      </c>
      <c r="C8043">
        <v>2904980.3327059601</v>
      </c>
      <c r="D8043">
        <v>316.06364605195699</v>
      </c>
      <c r="E8043">
        <v>1.83438621014597</v>
      </c>
      <c r="F8043">
        <v>0.186606646992306</v>
      </c>
    </row>
    <row r="8044" spans="1:6" x14ac:dyDescent="0.2">
      <c r="A8044">
        <f t="shared" si="125"/>
        <v>804.30000000011432</v>
      </c>
      <c r="B8044">
        <v>559962.12010815402</v>
      </c>
      <c r="C8044">
        <v>2904980.4777500001</v>
      </c>
      <c r="D8044">
        <v>316.10093546021199</v>
      </c>
      <c r="E8044">
        <v>1.83465220830125</v>
      </c>
      <c r="F8044">
        <v>0.18638892400873899</v>
      </c>
    </row>
    <row r="8045" spans="1:6" x14ac:dyDescent="0.2">
      <c r="A8045">
        <f t="shared" si="125"/>
        <v>804.40000000011435</v>
      </c>
      <c r="B8045">
        <v>559962.00632567797</v>
      </c>
      <c r="C8045">
        <v>2904980.6228721701</v>
      </c>
      <c r="D8045">
        <v>316.13824627430699</v>
      </c>
      <c r="E8045">
        <v>1.83492024227045</v>
      </c>
      <c r="F8045">
        <v>0.18616369759413001</v>
      </c>
    </row>
    <row r="8046" spans="1:6" x14ac:dyDescent="0.2">
      <c r="A8046">
        <f t="shared" si="125"/>
        <v>804.50000000011437</v>
      </c>
      <c r="B8046">
        <v>559961.89260291797</v>
      </c>
      <c r="C8046">
        <v>2904980.7680721199</v>
      </c>
      <c r="D8046">
        <v>316.17557781007798</v>
      </c>
      <c r="E8046">
        <v>1.8351904143194899</v>
      </c>
      <c r="F8046">
        <v>0.18593084326662901</v>
      </c>
    </row>
    <row r="8047" spans="1:6" x14ac:dyDescent="0.2">
      <c r="A8047">
        <f t="shared" si="125"/>
        <v>804.60000000011439</v>
      </c>
      <c r="B8047">
        <v>559961.77893928101</v>
      </c>
      <c r="C8047">
        <v>2904980.9133495102</v>
      </c>
      <c r="D8047">
        <v>316.21292938303702</v>
      </c>
      <c r="E8047">
        <v>1.83546282446943</v>
      </c>
      <c r="F8047">
        <v>0.18569023723596201</v>
      </c>
    </row>
    <row r="8048" spans="1:6" x14ac:dyDescent="0.2">
      <c r="A8048">
        <f t="shared" si="125"/>
        <v>804.70000000011441</v>
      </c>
      <c r="B8048">
        <v>559961.66533415497</v>
      </c>
      <c r="C8048">
        <v>2904981.0587039799</v>
      </c>
      <c r="D8048">
        <v>316.25030031374098</v>
      </c>
      <c r="E8048">
        <v>1.83573757086899</v>
      </c>
      <c r="F8048">
        <v>0.185441756249657</v>
      </c>
    </row>
    <row r="8049" spans="1:6" x14ac:dyDescent="0.2">
      <c r="A8049">
        <f t="shared" si="125"/>
        <v>804.80000000011444</v>
      </c>
      <c r="B8049">
        <v>559961.55178691202</v>
      </c>
      <c r="C8049">
        <v>2904981.20413518</v>
      </c>
      <c r="D8049">
        <v>316.287689932619</v>
      </c>
      <c r="E8049">
        <v>1.83601475017497</v>
      </c>
      <c r="F8049">
        <v>0.18518527746062399</v>
      </c>
    </row>
    <row r="8050" spans="1:6" x14ac:dyDescent="0.2">
      <c r="A8050">
        <f t="shared" si="125"/>
        <v>804.90000000011446</v>
      </c>
      <c r="B8050">
        <v>559961.43829690397</v>
      </c>
      <c r="C8050">
        <v>2904981.3496427601</v>
      </c>
      <c r="D8050">
        <v>316.32509758429097</v>
      </c>
      <c r="E8050">
        <v>1.83629445794197</v>
      </c>
      <c r="F8050">
        <v>0.18492067829831699</v>
      </c>
    </row>
    <row r="8051" spans="1:6" x14ac:dyDescent="0.2">
      <c r="A8051">
        <f t="shared" si="125"/>
        <v>805.00000000011448</v>
      </c>
      <c r="B8051">
        <v>559961.32486346702</v>
      </c>
      <c r="C8051">
        <v>2904981.4952263599</v>
      </c>
      <c r="D8051">
        <v>316.36252263136498</v>
      </c>
      <c r="E8051">
        <v>1.83657678902245</v>
      </c>
      <c r="F8051">
        <v>0.18464783632455301</v>
      </c>
    </row>
    <row r="8052" spans="1:6" x14ac:dyDescent="0.2">
      <c r="A8052">
        <f t="shared" si="125"/>
        <v>805.10000000011451</v>
      </c>
      <c r="B8052">
        <v>559961.21148591896</v>
      </c>
      <c r="C8052">
        <v>2904981.6408856302</v>
      </c>
      <c r="D8052">
        <v>316.39996445772499</v>
      </c>
      <c r="E8052">
        <v>1.8368618379780901</v>
      </c>
      <c r="F8052">
        <v>0.18436662905277501</v>
      </c>
    </row>
    <row r="8053" spans="1:6" x14ac:dyDescent="0.2">
      <c r="A8053">
        <f t="shared" si="125"/>
        <v>805.20000000011453</v>
      </c>
      <c r="B8053">
        <v>559961.09816355899</v>
      </c>
      <c r="C8053">
        <v>2904981.7866202099</v>
      </c>
      <c r="D8053">
        <v>316.437422471307</v>
      </c>
      <c r="E8053">
        <v>1.83714969950173</v>
      </c>
      <c r="F8053">
        <v>0.184076933705906</v>
      </c>
    </row>
    <row r="8054" spans="1:6" x14ac:dyDescent="0.2">
      <c r="A8054">
        <f t="shared" si="125"/>
        <v>805.30000000011455</v>
      </c>
      <c r="B8054">
        <v>559960.98489566904</v>
      </c>
      <c r="C8054">
        <v>2904981.9324297402</v>
      </c>
      <c r="D8054">
        <v>316.47489610636399</v>
      </c>
      <c r="E8054">
        <v>1.83744046884771</v>
      </c>
      <c r="F8054">
        <v>0.18377862688122901</v>
      </c>
    </row>
    <row r="8055" spans="1:6" x14ac:dyDescent="0.2">
      <c r="A8055">
        <f t="shared" si="125"/>
        <v>805.40000000011457</v>
      </c>
      <c r="B8055">
        <v>559960.87168151501</v>
      </c>
      <c r="C8055">
        <v>2904982.0783138601</v>
      </c>
      <c r="D8055">
        <v>316.51238482522001</v>
      </c>
      <c r="E8055">
        <v>1.8377342422634599</v>
      </c>
      <c r="F8055">
        <v>0.183471584084303</v>
      </c>
    </row>
    <row r="8056" spans="1:6" x14ac:dyDescent="0.2">
      <c r="A8056">
        <f t="shared" si="125"/>
        <v>805.5000000001146</v>
      </c>
      <c r="B8056">
        <v>559960.75852034299</v>
      </c>
      <c r="C8056">
        <v>2904982.2242721999</v>
      </c>
      <c r="D8056">
        <v>316.54988811949801</v>
      </c>
      <c r="E8056">
        <v>1.8380311174073201</v>
      </c>
      <c r="F8056">
        <v>0.18315567908524699</v>
      </c>
    </row>
    <row r="8057" spans="1:6" x14ac:dyDescent="0.2">
      <c r="A8057">
        <f t="shared" si="125"/>
        <v>805.60000000011462</v>
      </c>
      <c r="B8057">
        <v>559960.64541138301</v>
      </c>
      <c r="C8057">
        <v>2904982.3703044099</v>
      </c>
      <c r="D8057">
        <v>316.58740551080001</v>
      </c>
      <c r="E8057">
        <v>1.83833119371771</v>
      </c>
      <c r="F8057">
        <v>0.182830783035342</v>
      </c>
    </row>
    <row r="8058" spans="1:6" x14ac:dyDescent="0.2">
      <c r="A8058">
        <f t="shared" si="125"/>
        <v>805.70000000011464</v>
      </c>
      <c r="B8058">
        <v>559960.53235384496</v>
      </c>
      <c r="C8058">
        <v>2904982.5164101301</v>
      </c>
      <c r="D8058">
        <v>316.62493655081101</v>
      </c>
      <c r="E8058">
        <v>1.83863457265885</v>
      </c>
      <c r="F8058">
        <v>0.18249676327387801</v>
      </c>
    </row>
    <row r="8059" spans="1:6" x14ac:dyDescent="0.2">
      <c r="A8059">
        <f t="shared" si="125"/>
        <v>805.80000000011466</v>
      </c>
      <c r="B8059">
        <v>559960.41934692196</v>
      </c>
      <c r="C8059">
        <v>2904982.66258898</v>
      </c>
      <c r="D8059">
        <v>316.662480820773</v>
      </c>
      <c r="E8059">
        <v>1.8389413576792599</v>
      </c>
      <c r="F8059">
        <v>0.182153481764878</v>
      </c>
    </row>
    <row r="8060" spans="1:6" x14ac:dyDescent="0.2">
      <c r="A8060">
        <f t="shared" si="125"/>
        <v>805.90000000011469</v>
      </c>
      <c r="B8060">
        <v>559960.30638978898</v>
      </c>
      <c r="C8060">
        <v>2904982.8088406101</v>
      </c>
      <c r="D8060">
        <v>316.70003793026302</v>
      </c>
      <c r="E8060">
        <v>1.8392516535083301</v>
      </c>
      <c r="F8060">
        <v>0.181800793171319</v>
      </c>
    </row>
    <row r="8061" spans="1:6" x14ac:dyDescent="0.2">
      <c r="A8061">
        <f t="shared" si="125"/>
        <v>806.00000000011471</v>
      </c>
      <c r="B8061">
        <v>559960.19348159805</v>
      </c>
      <c r="C8061">
        <v>2904982.9551646402</v>
      </c>
      <c r="D8061">
        <v>316.737607515229</v>
      </c>
      <c r="E8061">
        <v>1.83956556389541</v>
      </c>
      <c r="F8061">
        <v>0.18143854287657299</v>
      </c>
    </row>
    <row r="8062" spans="1:6" x14ac:dyDescent="0.2">
      <c r="A8062">
        <f t="shared" si="125"/>
        <v>806.10000000011473</v>
      </c>
      <c r="B8062">
        <v>559960.08062148502</v>
      </c>
      <c r="C8062">
        <v>2904983.10156071</v>
      </c>
      <c r="D8062">
        <v>316.77518923527401</v>
      </c>
      <c r="E8062">
        <v>1.83988317024812</v>
      </c>
      <c r="F8062">
        <v>0.18106659206947801</v>
      </c>
    </row>
    <row r="8063" spans="1:6" x14ac:dyDescent="0.2">
      <c r="A8063">
        <f t="shared" si="125"/>
        <v>806.20000000011476</v>
      </c>
      <c r="B8063">
        <v>559959.96780856606</v>
      </c>
      <c r="C8063">
        <v>2904983.2480284399</v>
      </c>
      <c r="D8063">
        <v>316.81278277715001</v>
      </c>
      <c r="E8063">
        <v>1.84020445193085</v>
      </c>
      <c r="F8063">
        <v>0.18068492959556001</v>
      </c>
    </row>
    <row r="8064" spans="1:6" x14ac:dyDescent="0.2">
      <c r="A8064">
        <f t="shared" si="125"/>
        <v>806.30000000011478</v>
      </c>
      <c r="B8064">
        <v>559959.85504195804</v>
      </c>
      <c r="C8064">
        <v>2904983.3945674701</v>
      </c>
      <c r="D8064">
        <v>316.850387886541</v>
      </c>
      <c r="E8064">
        <v>1.84052919157797</v>
      </c>
      <c r="F8064">
        <v>0.18029363759283901</v>
      </c>
    </row>
    <row r="8065" spans="1:6" x14ac:dyDescent="0.2">
      <c r="A8065">
        <f t="shared" si="125"/>
        <v>806.4000000001148</v>
      </c>
      <c r="B8065">
        <v>559959.74232079496</v>
      </c>
      <c r="C8065">
        <v>2904983.5411774102</v>
      </c>
      <c r="D8065">
        <v>316.88800439002802</v>
      </c>
      <c r="E8065">
        <v>1.84085587751764</v>
      </c>
      <c r="F8065">
        <v>0.179893426921299</v>
      </c>
    </row>
    <row r="8066" spans="1:6" x14ac:dyDescent="0.2">
      <c r="A8066">
        <f t="shared" si="125"/>
        <v>806.50000000011482</v>
      </c>
      <c r="B8066">
        <v>559959.62964436796</v>
      </c>
      <c r="C8066">
        <v>2904983.6878578202</v>
      </c>
      <c r="D8066">
        <v>316.92563234967997</v>
      </c>
      <c r="E8066">
        <v>1.84118314048986</v>
      </c>
      <c r="F8066">
        <v>0.17948489152255201</v>
      </c>
    </row>
    <row r="8067" spans="1:6" x14ac:dyDescent="0.2">
      <c r="A8067">
        <f t="shared" si="125"/>
        <v>806.60000000011485</v>
      </c>
      <c r="B8067">
        <v>559959.517012103</v>
      </c>
      <c r="C8067">
        <v>2904983.8346082</v>
      </c>
      <c r="D8067">
        <v>316.96327203028801</v>
      </c>
      <c r="E8067">
        <v>1.8415098971603301</v>
      </c>
      <c r="F8067">
        <v>0.17906844319042201</v>
      </c>
    </row>
    <row r="8068" spans="1:6" x14ac:dyDescent="0.2">
      <c r="A8068">
        <f t="shared" ref="A8068:A8131" si="126">A8067+0.1</f>
        <v>806.70000000011487</v>
      </c>
      <c r="B8068">
        <v>559959.40442352905</v>
      </c>
      <c r="C8068">
        <v>2904983.9814280099</v>
      </c>
      <c r="D8068">
        <v>317.000923850118</v>
      </c>
      <c r="E8068">
        <v>1.84183497750306</v>
      </c>
      <c r="F8068">
        <v>0.17864445566587001</v>
      </c>
    </row>
    <row r="8069" spans="1:6" x14ac:dyDescent="0.2">
      <c r="A8069">
        <f t="shared" si="126"/>
        <v>806.80000000011489</v>
      </c>
      <c r="B8069">
        <v>559959.29187828198</v>
      </c>
      <c r="C8069">
        <v>2904984.1283166301</v>
      </c>
      <c r="D8069">
        <v>317.03858836551001</v>
      </c>
      <c r="E8069">
        <v>1.84215745986073</v>
      </c>
      <c r="F8069">
        <v>0.17821344856864499</v>
      </c>
    </row>
    <row r="8070" spans="1:6" x14ac:dyDescent="0.2">
      <c r="A8070">
        <f t="shared" si="126"/>
        <v>806.90000000011491</v>
      </c>
      <c r="B8070">
        <v>559959.179376101</v>
      </c>
      <c r="C8070">
        <v>2904984.2752734302</v>
      </c>
      <c r="D8070">
        <v>317.07626630319498</v>
      </c>
      <c r="E8070">
        <v>1.84247722634278</v>
      </c>
      <c r="F8070">
        <v>0.17777565463550599</v>
      </c>
    </row>
    <row r="8071" spans="1:6" x14ac:dyDescent="0.2">
      <c r="A8071">
        <f t="shared" si="126"/>
        <v>807.00000000011494</v>
      </c>
      <c r="B8071">
        <v>559959.066916749</v>
      </c>
      <c r="C8071">
        <v>2904984.4222977799</v>
      </c>
      <c r="D8071">
        <v>317.11395848095998</v>
      </c>
      <c r="E8071">
        <v>1.84279436634858</v>
      </c>
      <c r="F8071">
        <v>0.177331029106468</v>
      </c>
    </row>
    <row r="8072" spans="1:6" x14ac:dyDescent="0.2">
      <c r="A8072">
        <f t="shared" si="126"/>
        <v>807.10000000011496</v>
      </c>
      <c r="B8072">
        <v>559958.95449997997</v>
      </c>
      <c r="C8072">
        <v>2904984.5693890499</v>
      </c>
      <c r="D8072">
        <v>317.15166572784199</v>
      </c>
      <c r="E8072">
        <v>1.8431089802281999</v>
      </c>
      <c r="F8072">
        <v>0.176879532839846</v>
      </c>
    </row>
    <row r="8073" spans="1:6" x14ac:dyDescent="0.2">
      <c r="A8073">
        <f t="shared" si="126"/>
        <v>807.20000000011498</v>
      </c>
      <c r="B8073">
        <v>559958.842125542</v>
      </c>
      <c r="C8073">
        <v>2904984.7165466398</v>
      </c>
      <c r="D8073">
        <v>317.18938887701103</v>
      </c>
      <c r="E8073">
        <v>1.8434211723360401</v>
      </c>
      <c r="F8073">
        <v>0.176421135224437</v>
      </c>
    </row>
    <row r="8074" spans="1:6" x14ac:dyDescent="0.2">
      <c r="A8074">
        <f t="shared" si="126"/>
        <v>807.30000000011501</v>
      </c>
      <c r="B8074">
        <v>559958.72979317198</v>
      </c>
      <c r="C8074">
        <v>2904984.8637699401</v>
      </c>
      <c r="D8074">
        <v>317.22712875941801</v>
      </c>
      <c r="E8074">
        <v>1.8437310477012101</v>
      </c>
      <c r="F8074">
        <v>0.17595581466430399</v>
      </c>
    </row>
    <row r="8075" spans="1:6" x14ac:dyDescent="0.2">
      <c r="A8075">
        <f t="shared" si="126"/>
        <v>807.40000000011503</v>
      </c>
      <c r="B8075">
        <v>559958.61750259902</v>
      </c>
      <c r="C8075">
        <v>2904985.0110583398</v>
      </c>
      <c r="D8075">
        <v>317.26488619837397</v>
      </c>
      <c r="E8075">
        <v>1.8440387104437801</v>
      </c>
      <c r="F8075">
        <v>0.17548355826048101</v>
      </c>
    </row>
    <row r="8076" spans="1:6" x14ac:dyDescent="0.2">
      <c r="A8076">
        <f t="shared" si="126"/>
        <v>807.50000000011505</v>
      </c>
      <c r="B8076">
        <v>559958.50525354699</v>
      </c>
      <c r="C8076">
        <v>2904985.1584112602</v>
      </c>
      <c r="D8076">
        <v>317.30266200491099</v>
      </c>
      <c r="E8076">
        <v>1.8443442630562501</v>
      </c>
      <c r="F8076">
        <v>0.17500436116651499</v>
      </c>
    </row>
    <row r="8077" spans="1:6" x14ac:dyDescent="0.2">
      <c r="A8077">
        <f t="shared" si="126"/>
        <v>807.60000000011507</v>
      </c>
      <c r="B8077">
        <v>559958.39304573205</v>
      </c>
      <c r="C8077">
        <v>2904985.3058281201</v>
      </c>
      <c r="D8077">
        <v>317.34045697380799</v>
      </c>
      <c r="E8077">
        <v>1.8446478061248499</v>
      </c>
      <c r="F8077">
        <v>0.174518225804393</v>
      </c>
    </row>
    <row r="8078" spans="1:6" x14ac:dyDescent="0.2">
      <c r="A8078">
        <f t="shared" si="126"/>
        <v>807.7000000001151</v>
      </c>
      <c r="B8078">
        <v>559958.28087886597</v>
      </c>
      <c r="C8078">
        <v>2904985.4533083402</v>
      </c>
      <c r="D8078">
        <v>317.37827188020998</v>
      </c>
      <c r="E8078">
        <v>1.8449494382767</v>
      </c>
      <c r="F8078">
        <v>0.17402516103076501</v>
      </c>
    </row>
    <row r="8079" spans="1:6" x14ac:dyDescent="0.2">
      <c r="A8079">
        <f t="shared" si="126"/>
        <v>807.80000000011512</v>
      </c>
      <c r="B8079">
        <v>559958.16875265294</v>
      </c>
      <c r="C8079">
        <v>2904985.6008513598</v>
      </c>
      <c r="D8079">
        <v>317.416107476766</v>
      </c>
      <c r="E8079">
        <v>1.8452492562428799</v>
      </c>
      <c r="F8079">
        <v>0.17352518130348299</v>
      </c>
    </row>
    <row r="8080" spans="1:6" x14ac:dyDescent="0.2">
      <c r="A8080">
        <f t="shared" si="126"/>
        <v>807.90000000011514</v>
      </c>
      <c r="B8080">
        <v>559958.056666794</v>
      </c>
      <c r="C8080">
        <v>2904985.7484566402</v>
      </c>
      <c r="D8080">
        <v>317.45396449126099</v>
      </c>
      <c r="E8080">
        <v>1.84554735497789</v>
      </c>
      <c r="F8080">
        <v>0.173018305872537</v>
      </c>
    </row>
    <row r="8081" spans="1:6" x14ac:dyDescent="0.2">
      <c r="A8081">
        <f t="shared" si="126"/>
        <v>808.00000000011516</v>
      </c>
      <c r="B8081">
        <v>559957.94462098705</v>
      </c>
      <c r="C8081">
        <v>2904985.89612363</v>
      </c>
      <c r="D8081">
        <v>317.491843624674</v>
      </c>
      <c r="E8081">
        <v>1.84584382780312</v>
      </c>
      <c r="F8081">
        <v>0.172504558007362</v>
      </c>
    </row>
    <row r="8082" spans="1:6" x14ac:dyDescent="0.2">
      <c r="A8082">
        <f t="shared" si="126"/>
        <v>808.10000000011519</v>
      </c>
      <c r="B8082">
        <v>559957.83261492499</v>
      </c>
      <c r="C8082">
        <v>2904986.04385181</v>
      </c>
      <c r="D8082">
        <v>317.52974554965198</v>
      </c>
      <c r="E8082">
        <v>1.84613876655799</v>
      </c>
      <c r="F8082">
        <v>0.17198396426943</v>
      </c>
    </row>
    <row r="8083" spans="1:6" x14ac:dyDescent="0.2">
      <c r="A8083">
        <f t="shared" si="126"/>
        <v>808.20000000011521</v>
      </c>
      <c r="B8083">
        <v>559957.72064829594</v>
      </c>
      <c r="C8083">
        <v>2904986.1916406602</v>
      </c>
      <c r="D8083">
        <v>317.56767090933897</v>
      </c>
      <c r="E8083">
        <v>1.84641869226674</v>
      </c>
      <c r="F8083">
        <v>0.17141682602330599</v>
      </c>
    </row>
    <row r="8084" spans="1:6" x14ac:dyDescent="0.2">
      <c r="A8084">
        <f t="shared" si="126"/>
        <v>808.30000000011523</v>
      </c>
      <c r="B8084">
        <v>559957.60871877102</v>
      </c>
      <c r="C8084">
        <v>2904986.3394859801</v>
      </c>
      <c r="D8084">
        <v>317.60564759091397</v>
      </c>
      <c r="E8084">
        <v>1.8467007180867501</v>
      </c>
      <c r="F8084">
        <v>0.17085416840169099</v>
      </c>
    </row>
    <row r="8085" spans="1:6" x14ac:dyDescent="0.2">
      <c r="A8085">
        <f t="shared" si="126"/>
        <v>808.40000000011526</v>
      </c>
      <c r="B8085">
        <v>559957.49682669598</v>
      </c>
      <c r="C8085">
        <v>2904986.4873883398</v>
      </c>
      <c r="D8085">
        <v>317.64366818512201</v>
      </c>
      <c r="E8085">
        <v>1.8469846130199401</v>
      </c>
      <c r="F8085">
        <v>0.170294846433451</v>
      </c>
    </row>
    <row r="8086" spans="1:6" x14ac:dyDescent="0.2">
      <c r="A8086">
        <f t="shared" si="126"/>
        <v>808.50000000011528</v>
      </c>
      <c r="B8086">
        <v>559957.38497233205</v>
      </c>
      <c r="C8086">
        <v>2904986.6353482199</v>
      </c>
      <c r="D8086">
        <v>317.68172614225199</v>
      </c>
      <c r="E8086">
        <v>1.84727026623247</v>
      </c>
      <c r="F8086">
        <v>0.16973806108078801</v>
      </c>
    </row>
    <row r="8087" spans="1:6" x14ac:dyDescent="0.2">
      <c r="A8087">
        <f t="shared" si="126"/>
        <v>808.6000000001153</v>
      </c>
      <c r="B8087">
        <v>559957.27315587201</v>
      </c>
      <c r="C8087">
        <v>2904986.7833660101</v>
      </c>
      <c r="D8087">
        <v>317.71981552470203</v>
      </c>
      <c r="E8087">
        <v>1.84755756546144</v>
      </c>
      <c r="F8087">
        <v>0.169183009277419</v>
      </c>
    </row>
    <row r="8088" spans="1:6" x14ac:dyDescent="0.2">
      <c r="A8088">
        <f t="shared" si="126"/>
        <v>808.70000000011532</v>
      </c>
      <c r="B8088">
        <v>559957.16137744195</v>
      </c>
      <c r="C8088">
        <v>2904986.931442</v>
      </c>
      <c r="D8088">
        <v>317.75793100224502</v>
      </c>
      <c r="E8088">
        <v>1.8478464036160001</v>
      </c>
      <c r="F8088">
        <v>0.16862890732615499</v>
      </c>
    </row>
    <row r="8089" spans="1:6" x14ac:dyDescent="0.2">
      <c r="A8089">
        <f t="shared" si="126"/>
        <v>808.80000000011535</v>
      </c>
      <c r="B8089">
        <v>559957.04963710497</v>
      </c>
      <c r="C8089">
        <v>2904987.0795764602</v>
      </c>
      <c r="D8089">
        <v>317.79606783130799</v>
      </c>
      <c r="E8089">
        <v>1.8481366788004401</v>
      </c>
      <c r="F8089">
        <v>0.168074994419915</v>
      </c>
    </row>
    <row r="8090" spans="1:6" x14ac:dyDescent="0.2">
      <c r="A8090">
        <f t="shared" si="126"/>
        <v>808.90000000011537</v>
      </c>
      <c r="B8090">
        <v>559956.93793486105</v>
      </c>
      <c r="C8090">
        <v>2904987.2277695499</v>
      </c>
      <c r="D8090">
        <v>317.83422183210001</v>
      </c>
      <c r="E8090">
        <v>1.84842829439679</v>
      </c>
      <c r="F8090">
        <v>0.16752053587136601</v>
      </c>
    </row>
    <row r="8091" spans="1:6" x14ac:dyDescent="0.2">
      <c r="A8091">
        <f t="shared" si="126"/>
        <v>809.00000000011539</v>
      </c>
      <c r="B8091">
        <v>559956.82627065305</v>
      </c>
      <c r="C8091">
        <v>2904987.3760213898</v>
      </c>
      <c r="D8091">
        <v>317.87238936376201</v>
      </c>
      <c r="E8091">
        <v>1.84872115914261</v>
      </c>
      <c r="F8091">
        <v>0.166964825819366</v>
      </c>
    </row>
    <row r="8092" spans="1:6" x14ac:dyDescent="0.2">
      <c r="A8092">
        <f t="shared" si="126"/>
        <v>809.10000000011541</v>
      </c>
      <c r="B8092">
        <v>559956.71464436897</v>
      </c>
      <c r="C8092">
        <v>2904987.5243320302</v>
      </c>
      <c r="D8092">
        <v>317.910567297954</v>
      </c>
      <c r="E8092">
        <v>1.84901518722113</v>
      </c>
      <c r="F8092">
        <v>0.16640718944121799</v>
      </c>
    </row>
    <row r="8093" spans="1:6" x14ac:dyDescent="0.2">
      <c r="A8093">
        <f t="shared" si="126"/>
        <v>809.20000000011544</v>
      </c>
      <c r="B8093">
        <v>559956.60305584304</v>
      </c>
      <c r="C8093">
        <v>2904987.6727014501</v>
      </c>
      <c r="D8093">
        <v>317.948752991189</v>
      </c>
      <c r="E8093">
        <v>1.8493102983733101</v>
      </c>
      <c r="F8093">
        <v>0.16584698469387599</v>
      </c>
    </row>
    <row r="8094" spans="1:6" x14ac:dyDescent="0.2">
      <c r="A8094">
        <f t="shared" si="126"/>
        <v>809.30000000011546</v>
      </c>
      <c r="B8094">
        <v>559956.49150486104</v>
      </c>
      <c r="C8094">
        <v>2904987.8211296001</v>
      </c>
      <c r="D8094">
        <v>317.98694425627201</v>
      </c>
      <c r="E8094">
        <v>1.84960641803776</v>
      </c>
      <c r="F8094">
        <v>0.16528360360726199</v>
      </c>
    </row>
    <row r="8095" spans="1:6" x14ac:dyDescent="0.2">
      <c r="A8095">
        <f t="shared" si="126"/>
        <v>809.40000000011548</v>
      </c>
      <c r="B8095">
        <v>559956.37999116199</v>
      </c>
      <c r="C8095">
        <v>2904987.9696163698</v>
      </c>
      <c r="D8095">
        <v>318.02513933312201</v>
      </c>
      <c r="E8095">
        <v>1.8499034775229199</v>
      </c>
      <c r="F8095">
        <v>0.16471647316028201</v>
      </c>
    </row>
    <row r="8096" spans="1:6" x14ac:dyDescent="0.2">
      <c r="A8096">
        <f t="shared" si="126"/>
        <v>809.50000000011551</v>
      </c>
      <c r="B8096">
        <v>559956.26851444296</v>
      </c>
      <c r="C8096">
        <v>2904988.1181616001</v>
      </c>
      <c r="D8096">
        <v>318.06333685927802</v>
      </c>
      <c r="E8096">
        <v>1.85020141421225</v>
      </c>
      <c r="F8096">
        <v>0.16414505576543201</v>
      </c>
    </row>
    <row r="8097" spans="1:6" x14ac:dyDescent="0.2">
      <c r="A8097">
        <f t="shared" si="126"/>
        <v>809.60000000011553</v>
      </c>
      <c r="B8097">
        <v>559956.15707436297</v>
      </c>
      <c r="C8097">
        <v>2904988.2667650902</v>
      </c>
      <c r="D8097">
        <v>318.101535840324</v>
      </c>
      <c r="E8097">
        <v>1.8505001718030401</v>
      </c>
      <c r="F8097">
        <v>0.16356884939465799</v>
      </c>
    </row>
    <row r="8098" spans="1:6" x14ac:dyDescent="0.2">
      <c r="A8098">
        <f t="shared" si="126"/>
        <v>809.70000000011555</v>
      </c>
      <c r="B8098">
        <v>559956.04567053996</v>
      </c>
      <c r="C8098">
        <v>2904988.4154265998</v>
      </c>
      <c r="D8098">
        <v>318.139735620485</v>
      </c>
      <c r="E8098">
        <v>1.85079970057652</v>
      </c>
      <c r="F8098">
        <v>0.16298738737287799</v>
      </c>
    </row>
    <row r="8099" spans="1:6" x14ac:dyDescent="0.2">
      <c r="A8099">
        <f t="shared" si="126"/>
        <v>809.80000000011557</v>
      </c>
      <c r="B8099">
        <v>559955.93430256296</v>
      </c>
      <c r="C8099">
        <v>2904988.5641458598</v>
      </c>
      <c r="D8099">
        <v>318.17793585358902</v>
      </c>
      <c r="E8099">
        <v>1.8510999576977401</v>
      </c>
      <c r="F8099">
        <v>0.16240023787053001</v>
      </c>
    </row>
    <row r="8100" spans="1:6" x14ac:dyDescent="0.2">
      <c r="A8100">
        <f t="shared" si="126"/>
        <v>809.9000000001156</v>
      </c>
      <c r="B8100">
        <v>559955.82296998706</v>
      </c>
      <c r="C8100">
        <v>2904988.7129225601</v>
      </c>
      <c r="D8100">
        <v>318.216136474579</v>
      </c>
      <c r="E8100">
        <v>1.85140090754305</v>
      </c>
      <c r="F8100">
        <v>0.161807003123768</v>
      </c>
    </row>
    <row r="8101" spans="1:6" x14ac:dyDescent="0.2">
      <c r="A8101">
        <f t="shared" si="126"/>
        <v>810.00000000011562</v>
      </c>
      <c r="B8101">
        <v>559955.71167234099</v>
      </c>
      <c r="C8101">
        <v>2904988.8617563699</v>
      </c>
      <c r="D8101">
        <v>318.25433767173303</v>
      </c>
      <c r="E8101">
        <v>1.85170252205346</v>
      </c>
      <c r="F8101">
        <v>0.16120731841072899</v>
      </c>
    </row>
    <row r="8102" spans="1:6" x14ac:dyDescent="0.2">
      <c r="A8102">
        <f t="shared" si="126"/>
        <v>810.10000000011564</v>
      </c>
      <c r="B8102">
        <v>559955.60040912696</v>
      </c>
      <c r="C8102">
        <v>2904989.01064693</v>
      </c>
      <c r="D8102">
        <v>318.29253985973997</v>
      </c>
      <c r="E8102">
        <v>1.85200478111189</v>
      </c>
      <c r="F8102">
        <v>0.160600850809163</v>
      </c>
    </row>
    <row r="8103" spans="1:6" x14ac:dyDescent="0.2">
      <c r="A8103">
        <f t="shared" si="126"/>
        <v>810.20000000011566</v>
      </c>
      <c r="B8103">
        <v>559955.48917982599</v>
      </c>
      <c r="C8103">
        <v>2904989.1595938499</v>
      </c>
      <c r="D8103">
        <v>318.33074365372499</v>
      </c>
      <c r="E8103">
        <v>1.8523076729443599</v>
      </c>
      <c r="F8103">
        <v>0.15998729776046</v>
      </c>
    </row>
    <row r="8104" spans="1:6" x14ac:dyDescent="0.2">
      <c r="A8104">
        <f t="shared" si="126"/>
        <v>810.30000000011569</v>
      </c>
      <c r="B8104">
        <v>559955.37798389501</v>
      </c>
      <c r="C8104">
        <v>2904989.30859674</v>
      </c>
      <c r="D8104">
        <v>318.36894984433098</v>
      </c>
      <c r="E8104">
        <v>1.8526111945461099</v>
      </c>
      <c r="F8104">
        <v>0.159366385463937</v>
      </c>
    </row>
    <row r="8105" spans="1:6" x14ac:dyDescent="0.2">
      <c r="A8105">
        <f t="shared" si="126"/>
        <v>810.40000000011571</v>
      </c>
      <c r="B8105">
        <v>559955.26682077395</v>
      </c>
      <c r="C8105">
        <v>2904989.4576551798</v>
      </c>
      <c r="D8105">
        <v>318.40715937393497</v>
      </c>
      <c r="E8105">
        <v>1.85291535213484</v>
      </c>
      <c r="F8105">
        <v>0.15873786712017701</v>
      </c>
    </row>
    <row r="8106" spans="1:6" x14ac:dyDescent="0.2">
      <c r="A8106">
        <f t="shared" si="126"/>
        <v>810.50000000011573</v>
      </c>
      <c r="B8106">
        <v>559955.15568988596</v>
      </c>
      <c r="C8106">
        <v>2904989.6067687501</v>
      </c>
      <c r="D8106">
        <v>318.44537331402603</v>
      </c>
      <c r="E8106">
        <v>1.85322016163599</v>
      </c>
      <c r="F8106">
        <v>0.15810152104245501</v>
      </c>
    </row>
    <row r="8107" spans="1:6" x14ac:dyDescent="0.2">
      <c r="A8107">
        <f t="shared" si="126"/>
        <v>810.60000000011576</v>
      </c>
      <c r="B8107">
        <v>559955.04459063697</v>
      </c>
      <c r="C8107">
        <v>2904989.7559369998</v>
      </c>
      <c r="D8107">
        <v>318.48359284381598</v>
      </c>
      <c r="E8107">
        <v>1.85352564920703</v>
      </c>
      <c r="F8107">
        <v>0.15745714865027199</v>
      </c>
    </row>
    <row r="8108" spans="1:6" x14ac:dyDescent="0.2">
      <c r="A8108">
        <f t="shared" si="126"/>
        <v>810.70000000011578</v>
      </c>
      <c r="B8108">
        <v>559954.93352241896</v>
      </c>
      <c r="C8108">
        <v>2904989.9051594902</v>
      </c>
      <c r="D8108">
        <v>318.52181923006998</v>
      </c>
      <c r="E8108">
        <v>1.8538318518110699</v>
      </c>
      <c r="F8108">
        <v>0.15680457235599701</v>
      </c>
    </row>
    <row r="8109" spans="1:6" x14ac:dyDescent="0.2">
      <c r="A8109">
        <f t="shared" si="126"/>
        <v>810.8000000001158</v>
      </c>
      <c r="B8109">
        <v>559954.82248461095</v>
      </c>
      <c r="C8109">
        <v>2904990.05443577</v>
      </c>
      <c r="D8109">
        <v>318.560053808178</v>
      </c>
      <c r="E8109">
        <v>1.85413881785384</v>
      </c>
      <c r="F8109">
        <v>0.15614363335043399</v>
      </c>
    </row>
    <row r="8110" spans="1:6" x14ac:dyDescent="0.2">
      <c r="A8110">
        <f t="shared" si="126"/>
        <v>810.90000000011582</v>
      </c>
      <c r="B8110">
        <v>559954.71147657896</v>
      </c>
      <c r="C8110">
        <v>2904990.2037653802</v>
      </c>
      <c r="D8110">
        <v>318.59829796444501</v>
      </c>
      <c r="E8110">
        <v>1.85444660790431</v>
      </c>
      <c r="F8110">
        <v>0.15547418928649001</v>
      </c>
    </row>
    <row r="8111" spans="1:6" x14ac:dyDescent="0.2">
      <c r="A8111">
        <f t="shared" si="126"/>
        <v>811.00000000011585</v>
      </c>
      <c r="B8111">
        <v>559954.60049767804</v>
      </c>
      <c r="C8111">
        <v>2904990.3531478699</v>
      </c>
      <c r="D8111">
        <v>318.63655311957598</v>
      </c>
      <c r="E8111">
        <v>1.8547552955283499</v>
      </c>
      <c r="F8111">
        <v>0.154796111853164</v>
      </c>
    </row>
    <row r="8112" spans="1:6" x14ac:dyDescent="0.2">
      <c r="A8112">
        <f t="shared" si="126"/>
        <v>811.10000000011587</v>
      </c>
      <c r="B8112">
        <v>559954.48954724998</v>
      </c>
      <c r="C8112">
        <v>2904990.5025827801</v>
      </c>
      <c r="D8112">
        <v>318.67482071330102</v>
      </c>
      <c r="E8112">
        <v>1.8550649682801299</v>
      </c>
      <c r="F8112">
        <v>0.15410928421319001</v>
      </c>
    </row>
    <row r="8113" spans="1:6" x14ac:dyDescent="0.2">
      <c r="A8113">
        <f t="shared" si="126"/>
        <v>811.20000000011589</v>
      </c>
      <c r="B8113">
        <v>559954.37862462597</v>
      </c>
      <c r="C8113">
        <v>2904990.6520696701</v>
      </c>
      <c r="D8113">
        <v>318.71310219009399</v>
      </c>
      <c r="E8113">
        <v>1.8553757289282999</v>
      </c>
      <c r="F8113">
        <v>0.15341359825199899</v>
      </c>
    </row>
    <row r="8114" spans="1:6" x14ac:dyDescent="0.2">
      <c r="A8114">
        <f t="shared" si="126"/>
        <v>811.30000000011592</v>
      </c>
      <c r="B8114">
        <v>559954.26772912499</v>
      </c>
      <c r="C8114">
        <v>2904990.80160808</v>
      </c>
      <c r="D8114">
        <v>318.75139898587901</v>
      </c>
      <c r="E8114">
        <v>1.8556876970679601</v>
      </c>
      <c r="F8114">
        <v>0.15270895152233199</v>
      </c>
    </row>
    <row r="8115" spans="1:6" x14ac:dyDescent="0.2">
      <c r="A8115">
        <f t="shared" si="126"/>
        <v>811.40000000011594</v>
      </c>
      <c r="B8115">
        <v>559954.15686005203</v>
      </c>
      <c r="C8115">
        <v>2904990.9511975702</v>
      </c>
      <c r="D8115">
        <v>318.78971251561501</v>
      </c>
      <c r="E8115">
        <v>1.8560010114732</v>
      </c>
      <c r="F8115">
        <v>0.151995243610137</v>
      </c>
    </row>
    <row r="8116" spans="1:6" x14ac:dyDescent="0.2">
      <c r="A8116">
        <f t="shared" si="126"/>
        <v>811.50000000011596</v>
      </c>
      <c r="B8116">
        <v>559954.04601670103</v>
      </c>
      <c r="C8116">
        <v>2904991.1008377201</v>
      </c>
      <c r="D8116">
        <v>318.82804416153101</v>
      </c>
      <c r="E8116">
        <v>1.8563158412420999</v>
      </c>
      <c r="F8116">
        <v>0.15127236665441299</v>
      </c>
    </row>
    <row r="8117" spans="1:6" x14ac:dyDescent="0.2">
      <c r="A8117">
        <f t="shared" si="126"/>
        <v>811.60000000011598</v>
      </c>
      <c r="B8117">
        <v>559953.93519834604</v>
      </c>
      <c r="C8117">
        <v>2904991.2505281102</v>
      </c>
      <c r="D8117">
        <v>318.866395260422</v>
      </c>
      <c r="E8117">
        <v>1.85663239569275</v>
      </c>
      <c r="F8117">
        <v>0.15054019646089101</v>
      </c>
    </row>
    <row r="8118" spans="1:6" x14ac:dyDescent="0.2">
      <c r="A8118">
        <f t="shared" si="126"/>
        <v>811.70000000011601</v>
      </c>
      <c r="B8118">
        <v>559953.82440424303</v>
      </c>
      <c r="C8118">
        <v>2904991.4002683102</v>
      </c>
      <c r="D8118">
        <v>318.90476709008198</v>
      </c>
      <c r="E8118">
        <v>1.8569500724063099</v>
      </c>
      <c r="F8118">
        <v>0.149799469318736</v>
      </c>
    </row>
    <row r="8119" spans="1:6" x14ac:dyDescent="0.2">
      <c r="A8119">
        <f t="shared" si="126"/>
        <v>811.80000000011603</v>
      </c>
      <c r="B8119">
        <v>559953.71363374405</v>
      </c>
      <c r="C8119">
        <v>2904991.5500579299</v>
      </c>
      <c r="D8119">
        <v>318.94316109228498</v>
      </c>
      <c r="E8119">
        <v>1.8572664703153701</v>
      </c>
      <c r="F8119">
        <v>0.149053108290225</v>
      </c>
    </row>
    <row r="8120" spans="1:6" x14ac:dyDescent="0.2">
      <c r="A8120">
        <f t="shared" si="126"/>
        <v>811.90000000011605</v>
      </c>
      <c r="B8120">
        <v>559953.60288658203</v>
      </c>
      <c r="C8120">
        <v>2904991.6998965899</v>
      </c>
      <c r="D8120">
        <v>318.98157945070301</v>
      </c>
      <c r="E8120">
        <v>1.85757926530564</v>
      </c>
      <c r="F8120">
        <v>0.14830380624221501</v>
      </c>
    </row>
    <row r="8121" spans="1:6" x14ac:dyDescent="0.2">
      <c r="A8121">
        <f t="shared" si="126"/>
        <v>812.00000000011607</v>
      </c>
      <c r="B8121">
        <v>559953.49216285395</v>
      </c>
      <c r="C8121">
        <v>2904991.8497838899</v>
      </c>
      <c r="D8121">
        <v>319.02002501611901</v>
      </c>
      <c r="E8121">
        <v>1.85788777051539</v>
      </c>
      <c r="F8121">
        <v>0.14755234207256601</v>
      </c>
    </row>
    <row r="8122" spans="1:6" x14ac:dyDescent="0.2">
      <c r="A8122">
        <f t="shared" si="126"/>
        <v>812.1000000001161</v>
      </c>
      <c r="B8122">
        <v>559953.38146276202</v>
      </c>
      <c r="C8122">
        <v>2904991.99971946</v>
      </c>
      <c r="D8122">
        <v>319.05850077845702</v>
      </c>
      <c r="E8122">
        <v>1.85819218295317</v>
      </c>
      <c r="F8122">
        <v>0.146798516737076</v>
      </c>
    </row>
    <row r="8123" spans="1:6" x14ac:dyDescent="0.2">
      <c r="A8123">
        <f t="shared" si="126"/>
        <v>812.20000000011612</v>
      </c>
      <c r="B8123">
        <v>559953.27078648994</v>
      </c>
      <c r="C8123">
        <v>2904992.1497029401</v>
      </c>
      <c r="D8123">
        <v>319.09700958989703</v>
      </c>
      <c r="E8123">
        <v>1.8584927119111601</v>
      </c>
      <c r="F8123">
        <v>0.14604214086880299</v>
      </c>
    </row>
    <row r="8124" spans="1:6" x14ac:dyDescent="0.2">
      <c r="A8124">
        <f t="shared" si="126"/>
        <v>812.30000000011614</v>
      </c>
      <c r="B8124">
        <v>559953.16013420303</v>
      </c>
      <c r="C8124">
        <v>2904992.2997339498</v>
      </c>
      <c r="D8124">
        <v>319.13555415166002</v>
      </c>
      <c r="E8124">
        <v>1.8587895678526301</v>
      </c>
      <c r="F8124">
        <v>0.14528305473078701</v>
      </c>
    </row>
    <row r="8125" spans="1:6" x14ac:dyDescent="0.2">
      <c r="A8125">
        <f t="shared" si="126"/>
        <v>812.40000000011617</v>
      </c>
      <c r="B8125">
        <v>559953.04950604099</v>
      </c>
      <c r="C8125">
        <v>2904992.4498121599</v>
      </c>
      <c r="D8125">
        <v>319.17413700626099</v>
      </c>
      <c r="E8125">
        <v>1.85908295886329</v>
      </c>
      <c r="F8125">
        <v>0.144521130099898</v>
      </c>
    </row>
    <row r="8126" spans="1:6" x14ac:dyDescent="0.2">
      <c r="A8126">
        <f t="shared" si="126"/>
        <v>812.50000000011619</v>
      </c>
      <c r="B8126">
        <v>559952.93890213105</v>
      </c>
      <c r="C8126">
        <v>2904992.5999372201</v>
      </c>
      <c r="D8126">
        <v>319.21276053317399</v>
      </c>
      <c r="E8126">
        <v>1.8593730894830001</v>
      </c>
      <c r="F8126">
        <v>0.14375626779002601</v>
      </c>
    </row>
    <row r="8127" spans="1:6" x14ac:dyDescent="0.2">
      <c r="A8127">
        <f t="shared" si="126"/>
        <v>812.60000000011621</v>
      </c>
      <c r="B8127">
        <v>559952.82832258299</v>
      </c>
      <c r="C8127">
        <v>2904992.7501087999</v>
      </c>
      <c r="D8127">
        <v>319.251426946778</v>
      </c>
      <c r="E8127">
        <v>1.85966016035898</v>
      </c>
      <c r="F8127">
        <v>0.14298839403375399</v>
      </c>
    </row>
    <row r="8128" spans="1:6" x14ac:dyDescent="0.2">
      <c r="A8128">
        <f t="shared" si="126"/>
        <v>812.70000000011623</v>
      </c>
      <c r="B8128">
        <v>559952.71776749403</v>
      </c>
      <c r="C8128">
        <v>2904992.9003266101</v>
      </c>
      <c r="D8128">
        <v>319.29013829598398</v>
      </c>
      <c r="E8128">
        <v>1.85994436818035</v>
      </c>
      <c r="F8128">
        <v>0.142217456684163</v>
      </c>
    </row>
    <row r="8129" spans="1:6" x14ac:dyDescent="0.2">
      <c r="A8129">
        <f t="shared" si="126"/>
        <v>812.80000000011626</v>
      </c>
      <c r="B8129">
        <v>559952.60723694705</v>
      </c>
      <c r="C8129">
        <v>2904993.0505903298</v>
      </c>
      <c r="D8129">
        <v>319.32889646525001</v>
      </c>
      <c r="E8129">
        <v>1.86022590569795</v>
      </c>
      <c r="F8129">
        <v>0.141443421580499</v>
      </c>
    </row>
    <row r="8130" spans="1:6" x14ac:dyDescent="0.2">
      <c r="A8130">
        <f t="shared" si="126"/>
        <v>812.90000000011628</v>
      </c>
      <c r="B8130">
        <v>559952.49673101702</v>
      </c>
      <c r="C8130">
        <v>2904993.2008997002</v>
      </c>
      <c r="D8130">
        <v>319.36770317672</v>
      </c>
      <c r="E8130">
        <v>1.8605049617563101</v>
      </c>
      <c r="F8130">
        <v>0.140666269200942</v>
      </c>
    </row>
    <row r="8131" spans="1:6" x14ac:dyDescent="0.2">
      <c r="A8131">
        <f t="shared" si="126"/>
        <v>813.0000000001163</v>
      </c>
      <c r="B8131">
        <v>559952.38624976703</v>
      </c>
      <c r="C8131">
        <v>2904993.3512544502</v>
      </c>
      <c r="D8131">
        <v>319.40655999336099</v>
      </c>
      <c r="E8131">
        <v>1.8607817213114799</v>
      </c>
      <c r="F8131">
        <v>0.13988599163575599</v>
      </c>
    </row>
    <row r="8132" spans="1:6" x14ac:dyDescent="0.2">
      <c r="A8132">
        <f t="shared" ref="A8132:A8195" si="127">A8131+0.1</f>
        <v>813.10000000011632</v>
      </c>
      <c r="B8132">
        <v>559952.275793251</v>
      </c>
      <c r="C8132">
        <v>2904993.5016543302</v>
      </c>
      <c r="D8132">
        <v>319.44546832291599</v>
      </c>
      <c r="E8132">
        <v>1.8610563654299599</v>
      </c>
      <c r="F8132">
        <v>0.13910258988285701</v>
      </c>
    </row>
    <row r="8133" spans="1:6" x14ac:dyDescent="0.2">
      <c r="A8133">
        <f t="shared" si="127"/>
        <v>813.20000000011635</v>
      </c>
      <c r="B8133">
        <v>559952.16536151594</v>
      </c>
      <c r="C8133">
        <v>2904993.65209912</v>
      </c>
      <c r="D8133">
        <v>319.48442942256099</v>
      </c>
      <c r="E8133">
        <v>1.86132907126964</v>
      </c>
      <c r="F8133">
        <v>0.13831607144604199</v>
      </c>
    </row>
    <row r="8134" spans="1:6" x14ac:dyDescent="0.2">
      <c r="A8134">
        <f t="shared" si="127"/>
        <v>813.30000000011637</v>
      </c>
      <c r="B8134">
        <v>559952.05495459796</v>
      </c>
      <c r="C8134">
        <v>2904993.80258861</v>
      </c>
      <c r="D8134">
        <v>319.52344440414998</v>
      </c>
      <c r="E8134">
        <v>1.86160001204865</v>
      </c>
      <c r="F8134">
        <v>0.13752644821562501</v>
      </c>
    </row>
    <row r="8135" spans="1:6" x14ac:dyDescent="0.2">
      <c r="A8135">
        <f t="shared" si="127"/>
        <v>813.40000000011639</v>
      </c>
      <c r="B8135">
        <v>559951.94457252906</v>
      </c>
      <c r="C8135">
        <v>2904993.9531225902</v>
      </c>
      <c r="D8135">
        <v>319.56251423993098</v>
      </c>
      <c r="E8135">
        <v>1.8618693570077001</v>
      </c>
      <c r="F8135">
        <v>0.13673373460659899</v>
      </c>
    </row>
    <row r="8136" spans="1:6" x14ac:dyDescent="0.2">
      <c r="A8136">
        <f t="shared" si="127"/>
        <v>813.50000000011642</v>
      </c>
      <c r="B8136">
        <v>559951.83421532903</v>
      </c>
      <c r="C8136">
        <v>2904994.1037008902</v>
      </c>
      <c r="D8136">
        <v>319.60163976864698</v>
      </c>
      <c r="E8136">
        <v>1.8621372713712701</v>
      </c>
      <c r="F8136">
        <v>0.13593794592995601</v>
      </c>
    </row>
    <row r="8137" spans="1:6" x14ac:dyDescent="0.2">
      <c r="A8137">
        <f t="shared" si="127"/>
        <v>813.60000000011644</v>
      </c>
      <c r="B8137">
        <v>559951.72388301196</v>
      </c>
      <c r="C8137">
        <v>2904994.25432334</v>
      </c>
      <c r="D8137">
        <v>319.64082170192899</v>
      </c>
      <c r="E8137">
        <v>1.8624039163119701</v>
      </c>
      <c r="F8137">
        <v>0.135139096972753</v>
      </c>
    </row>
    <row r="8138" spans="1:6" x14ac:dyDescent="0.2">
      <c r="A8138">
        <f t="shared" si="127"/>
        <v>813.70000000011646</v>
      </c>
      <c r="B8138">
        <v>559951.613575586</v>
      </c>
      <c r="C8138">
        <v>2904994.4049898</v>
      </c>
      <c r="D8138">
        <v>319.68006063089501</v>
      </c>
      <c r="E8138">
        <v>1.86266944892269</v>
      </c>
      <c r="F8138">
        <v>0.13433720076709099</v>
      </c>
    </row>
    <row r="8139" spans="1:6" x14ac:dyDescent="0.2">
      <c r="A8139">
        <f t="shared" si="127"/>
        <v>813.80000000011648</v>
      </c>
      <c r="B8139">
        <v>559951.50329304696</v>
      </c>
      <c r="C8139">
        <v>2904994.5557001201</v>
      </c>
      <c r="D8139">
        <v>319.71935703288699</v>
      </c>
      <c r="E8139">
        <v>1.8629340221991999</v>
      </c>
      <c r="F8139">
        <v>0.133532267526663</v>
      </c>
    </row>
    <row r="8140" spans="1:6" x14ac:dyDescent="0.2">
      <c r="A8140">
        <f t="shared" si="127"/>
        <v>813.90000000011651</v>
      </c>
      <c r="B8140">
        <v>559951.39303538704</v>
      </c>
      <c r="C8140">
        <v>2904994.70645419</v>
      </c>
      <c r="D8140">
        <v>319.75871127827997</v>
      </c>
      <c r="E8140">
        <v>1.86319778503566</v>
      </c>
      <c r="F8140">
        <v>0.132724303732601</v>
      </c>
    </row>
    <row r="8141" spans="1:6" x14ac:dyDescent="0.2">
      <c r="A8141">
        <f t="shared" si="127"/>
        <v>814.00000000011653</v>
      </c>
      <c r="B8141">
        <v>559951.28280258598</v>
      </c>
      <c r="C8141">
        <v>2904994.85725189</v>
      </c>
      <c r="D8141">
        <v>319.79812363729002</v>
      </c>
      <c r="E8141">
        <v>1.8634608822338501</v>
      </c>
      <c r="F8141">
        <v>0.131913311349001</v>
      </c>
    </row>
    <row r="8142" spans="1:6" x14ac:dyDescent="0.2">
      <c r="A8142">
        <f t="shared" si="127"/>
        <v>814.10000000011655</v>
      </c>
      <c r="B8142">
        <v>559951.172594617</v>
      </c>
      <c r="C8142">
        <v>2904995.0080931298</v>
      </c>
      <c r="D8142">
        <v>319.83759428674898</v>
      </c>
      <c r="E8142">
        <v>1.86372345452869</v>
      </c>
      <c r="F8142">
        <v>0.131099287156139</v>
      </c>
    </row>
    <row r="8143" spans="1:6" x14ac:dyDescent="0.2">
      <c r="A8143">
        <f t="shared" si="127"/>
        <v>814.20000000011657</v>
      </c>
      <c r="B8143">
        <v>559951.06241144403</v>
      </c>
      <c r="C8143">
        <v>2904995.1589778201</v>
      </c>
      <c r="D8143">
        <v>319.87712331677301</v>
      </c>
      <c r="E8143">
        <v>1.8639856386284901</v>
      </c>
      <c r="F8143">
        <v>0.13028222218090801</v>
      </c>
    </row>
    <row r="8144" spans="1:6" x14ac:dyDescent="0.2">
      <c r="A8144">
        <f t="shared" si="127"/>
        <v>814.3000000001166</v>
      </c>
      <c r="B8144">
        <v>559950.95225302002</v>
      </c>
      <c r="C8144">
        <v>2904995.3099058801</v>
      </c>
      <c r="D8144">
        <v>319.916710737301</v>
      </c>
      <c r="E8144">
        <v>1.8642475672724901</v>
      </c>
      <c r="F8144">
        <v>0.129462101216477</v>
      </c>
    </row>
    <row r="8145" spans="1:6" x14ac:dyDescent="0.2">
      <c r="A8145">
        <f t="shared" si="127"/>
        <v>814.40000000011662</v>
      </c>
      <c r="B8145">
        <v>559950.84211928898</v>
      </c>
      <c r="C8145">
        <v>2904995.4608772602</v>
      </c>
      <c r="D8145">
        <v>319.95635648445102</v>
      </c>
      <c r="E8145">
        <v>1.8645093693030499</v>
      </c>
      <c r="F8145">
        <v>0.128638902411983</v>
      </c>
    </row>
    <row r="8146" spans="1:6" x14ac:dyDescent="0.2">
      <c r="A8146">
        <f t="shared" si="127"/>
        <v>814.50000000011664</v>
      </c>
      <c r="B8146">
        <v>559950.73201018595</v>
      </c>
      <c r="C8146">
        <v>2904995.6118918802</v>
      </c>
      <c r="D8146">
        <v>319.99606042667102</v>
      </c>
      <c r="E8146">
        <v>1.8647711697546701</v>
      </c>
      <c r="F8146">
        <v>0.12781259692600699</v>
      </c>
    </row>
    <row r="8147" spans="1:6" x14ac:dyDescent="0.2">
      <c r="A8147">
        <f t="shared" si="127"/>
        <v>814.60000000011667</v>
      </c>
      <c r="B8147">
        <v>559950.621925632</v>
      </c>
      <c r="C8147">
        <v>2904995.7629497098</v>
      </c>
      <c r="D8147">
        <v>320.03582237064899</v>
      </c>
      <c r="E8147">
        <v>1.8650330899574099</v>
      </c>
      <c r="F8147">
        <v>0.12698314862736901</v>
      </c>
    </row>
    <row r="8148" spans="1:6" x14ac:dyDescent="0.2">
      <c r="A8148">
        <f t="shared" si="127"/>
        <v>814.70000000011669</v>
      </c>
      <c r="B8148">
        <v>559950.51186553901</v>
      </c>
      <c r="C8148">
        <v>2904995.9140506899</v>
      </c>
      <c r="D8148">
        <v>320.075642066954</v>
      </c>
      <c r="E8148">
        <v>1.86529524765495</v>
      </c>
      <c r="F8148">
        <v>0.12615051383457199</v>
      </c>
    </row>
    <row r="8149" spans="1:6" x14ac:dyDescent="0.2">
      <c r="A8149">
        <f t="shared" si="127"/>
        <v>814.80000000011671</v>
      </c>
      <c r="B8149">
        <v>559950.40182980604</v>
      </c>
      <c r="C8149">
        <v>2904996.0651948</v>
      </c>
      <c r="D8149">
        <v>320.11551921539899</v>
      </c>
      <c r="E8149">
        <v>1.86555775713688</v>
      </c>
      <c r="F8149">
        <v>0.125314641083075</v>
      </c>
    </row>
    <row r="8150" spans="1:6" x14ac:dyDescent="0.2">
      <c r="A8150">
        <f t="shared" si="127"/>
        <v>814.90000000011673</v>
      </c>
      <c r="B8150">
        <v>559950.29181832203</v>
      </c>
      <c r="C8150">
        <v>2904996.2163819899</v>
      </c>
      <c r="D8150">
        <v>320.15545347008202</v>
      </c>
      <c r="E8150">
        <v>1.8658207293846101</v>
      </c>
      <c r="F8150">
        <v>0.124475470910272</v>
      </c>
    </row>
    <row r="8151" spans="1:6" x14ac:dyDescent="0.2">
      <c r="A8151">
        <f t="shared" si="127"/>
        <v>815.00000000011676</v>
      </c>
      <c r="B8151">
        <v>559950.18183095998</v>
      </c>
      <c r="C8151">
        <v>2904996.3676122501</v>
      </c>
      <c r="D8151">
        <v>320.19544444412298</v>
      </c>
      <c r="E8151">
        <v>1.86608427222967</v>
      </c>
      <c r="F8151">
        <v>0.123632935646577</v>
      </c>
    </row>
    <row r="8152" spans="1:6" x14ac:dyDescent="0.2">
      <c r="A8152">
        <f t="shared" si="127"/>
        <v>815.10000000011678</v>
      </c>
      <c r="B8152">
        <v>559950.07186758297</v>
      </c>
      <c r="C8152">
        <v>2904996.5188855599</v>
      </c>
      <c r="D8152">
        <v>320.23549171404602</v>
      </c>
      <c r="E8152">
        <v>1.8663484905254699</v>
      </c>
      <c r="F8152">
        <v>0.12278695920529201</v>
      </c>
    </row>
    <row r="8153" spans="1:6" x14ac:dyDescent="0.2">
      <c r="A8153">
        <f t="shared" si="127"/>
        <v>815.2000000001168</v>
      </c>
      <c r="B8153">
        <v>559949.961928037</v>
      </c>
      <c r="C8153">
        <v>2904996.6702018799</v>
      </c>
      <c r="D8153">
        <v>320.27559482382298</v>
      </c>
      <c r="E8153">
        <v>1.8666134863309001</v>
      </c>
      <c r="F8153">
        <v>0.121937456858739</v>
      </c>
    </row>
    <row r="8154" spans="1:6" x14ac:dyDescent="0.2">
      <c r="A8154">
        <f t="shared" si="127"/>
        <v>815.30000000011682</v>
      </c>
      <c r="B8154">
        <v>559949.85201215604</v>
      </c>
      <c r="C8154">
        <v>2904996.8215612001</v>
      </c>
      <c r="D8154">
        <v>320.31575328855399</v>
      </c>
      <c r="E8154">
        <v>1.8668793591061701</v>
      </c>
      <c r="F8154">
        <v>0.121084334990769</v>
      </c>
    </row>
    <row r="8155" spans="1:6" x14ac:dyDescent="0.2">
      <c r="A8155">
        <f t="shared" si="127"/>
        <v>815.40000000011685</v>
      </c>
      <c r="B8155">
        <v>559949.74211975699</v>
      </c>
      <c r="C8155">
        <v>2904996.9729635199</v>
      </c>
      <c r="D8155">
        <v>320.35596659777599</v>
      </c>
      <c r="E8155">
        <v>1.8671462059216799</v>
      </c>
      <c r="F8155">
        <v>0.120227490816743</v>
      </c>
    </row>
    <row r="8156" spans="1:6" x14ac:dyDescent="0.2">
      <c r="A8156">
        <f t="shared" si="127"/>
        <v>815.50000000011687</v>
      </c>
      <c r="B8156">
        <v>559949.63225064403</v>
      </c>
      <c r="C8156">
        <v>2904997.1244088002</v>
      </c>
      <c r="D8156">
        <v>320.39623421839201</v>
      </c>
      <c r="E8156">
        <v>1.86741412167974</v>
      </c>
      <c r="F8156">
        <v>0.119366812058001</v>
      </c>
    </row>
    <row r="8157" spans="1:6" x14ac:dyDescent="0.2">
      <c r="A8157">
        <f t="shared" si="127"/>
        <v>815.60000000011689</v>
      </c>
      <c r="B8157">
        <v>559949.52240460203</v>
      </c>
      <c r="C8157">
        <v>2904997.27589704</v>
      </c>
      <c r="D8157">
        <v>320.43655559721998</v>
      </c>
      <c r="E8157">
        <v>1.86768319934955</v>
      </c>
      <c r="F8157">
        <v>0.118502176558147</v>
      </c>
    </row>
    <row r="8158" spans="1:6" x14ac:dyDescent="0.2">
      <c r="A8158">
        <f t="shared" si="127"/>
        <v>815.70000000011692</v>
      </c>
      <c r="B8158">
        <v>559949.41258140095</v>
      </c>
      <c r="C8158">
        <v>2904997.4274282199</v>
      </c>
      <c r="D8158">
        <v>320.47693016313298</v>
      </c>
      <c r="E8158">
        <v>1.8679535302171499</v>
      </c>
      <c r="F8158">
        <v>0.11763345182919301</v>
      </c>
    </row>
    <row r="8159" spans="1:6" x14ac:dyDescent="0.2">
      <c r="A8159">
        <f t="shared" si="127"/>
        <v>815.80000000011694</v>
      </c>
      <c r="B8159">
        <v>559949.302780792</v>
      </c>
      <c r="C8159">
        <v>2904997.5790023101</v>
      </c>
      <c r="D8159">
        <v>320.51735732880599</v>
      </c>
      <c r="E8159">
        <v>1.86822520415171</v>
      </c>
      <c r="F8159">
        <v>0.116760494512386</v>
      </c>
    </row>
    <row r="8160" spans="1:6" x14ac:dyDescent="0.2">
      <c r="A8160">
        <f t="shared" si="127"/>
        <v>815.90000000011696</v>
      </c>
      <c r="B8160">
        <v>559949.19300250802</v>
      </c>
      <c r="C8160">
        <v>2904997.7306193099</v>
      </c>
      <c r="D8160">
        <v>320.55783649203499</v>
      </c>
      <c r="E8160">
        <v>1.8684983098902299</v>
      </c>
      <c r="F8160">
        <v>0.115883149737909</v>
      </c>
    </row>
    <row r="8161" spans="1:6" x14ac:dyDescent="0.2">
      <c r="A8161">
        <f t="shared" si="127"/>
        <v>816.00000000011698</v>
      </c>
      <c r="B8161">
        <v>559949.08324626402</v>
      </c>
      <c r="C8161">
        <v>2904997.8822791702</v>
      </c>
      <c r="D8161">
        <v>320.59836703662899</v>
      </c>
      <c r="E8161">
        <v>1.8687729353423901</v>
      </c>
      <c r="F8161">
        <v>0.115001250362259</v>
      </c>
    </row>
    <row r="8162" spans="1:6" x14ac:dyDescent="0.2">
      <c r="A8162">
        <f t="shared" si="127"/>
        <v>816.10000000011701</v>
      </c>
      <c r="B8162">
        <v>559948.97351175302</v>
      </c>
      <c r="C8162">
        <v>2904998.0339818802</v>
      </c>
      <c r="D8162">
        <v>320.63894833285798</v>
      </c>
      <c r="E8162">
        <v>1.86904916791931</v>
      </c>
      <c r="F8162">
        <v>0.114114616063251</v>
      </c>
    </row>
    <row r="8163" spans="1:6" x14ac:dyDescent="0.2">
      <c r="A8163">
        <f t="shared" si="127"/>
        <v>816.20000000011703</v>
      </c>
      <c r="B8163">
        <v>559948.86379864602</v>
      </c>
      <c r="C8163">
        <v>2904998.18572741</v>
      </c>
      <c r="D8163">
        <v>320.67957973743</v>
      </c>
      <c r="E8163">
        <v>1.86932709489084</v>
      </c>
      <c r="F8163">
        <v>0.11322305226882</v>
      </c>
    </row>
    <row r="8164" spans="1:6" x14ac:dyDescent="0.2">
      <c r="A8164">
        <f t="shared" si="127"/>
        <v>816.30000000011705</v>
      </c>
      <c r="B8164">
        <v>559948.75410659402</v>
      </c>
      <c r="C8164">
        <v>2904998.3375157001</v>
      </c>
      <c r="D8164">
        <v>320.720260592974</v>
      </c>
      <c r="E8164">
        <v>1.8696068037740601</v>
      </c>
      <c r="F8164">
        <v>0.112326348885639</v>
      </c>
    </row>
    <row r="8165" spans="1:6" x14ac:dyDescent="0.2">
      <c r="A8165">
        <f t="shared" si="127"/>
        <v>816.40000000011707</v>
      </c>
      <c r="B8165">
        <v>559948.64443522296</v>
      </c>
      <c r="C8165">
        <v>2904998.4893467198</v>
      </c>
      <c r="D8165">
        <v>320.76099022701101</v>
      </c>
      <c r="E8165">
        <v>1.86988838276099</v>
      </c>
      <c r="F8165">
        <v>0.11142427879761101</v>
      </c>
    </row>
    <row r="8166" spans="1:6" x14ac:dyDescent="0.2">
      <c r="A8166">
        <f t="shared" si="127"/>
        <v>816.5000000001171</v>
      </c>
      <c r="B8166">
        <v>559948.53478413203</v>
      </c>
      <c r="C8166">
        <v>2904998.6412204099</v>
      </c>
      <c r="D8166">
        <v>320.80176795034902</v>
      </c>
      <c r="E8166">
        <v>1.8701719211900101</v>
      </c>
      <c r="F8166">
        <v>0.110516596088738</v>
      </c>
    </row>
    <row r="8167" spans="1:6" x14ac:dyDescent="0.2">
      <c r="A8167">
        <f t="shared" si="127"/>
        <v>816.60000000011712</v>
      </c>
      <c r="B8167">
        <v>559948.42515289702</v>
      </c>
      <c r="C8167">
        <v>2904998.7931367098</v>
      </c>
      <c r="D8167">
        <v>320.84259305488501</v>
      </c>
      <c r="E8167">
        <v>1.8704575100693701</v>
      </c>
      <c r="F8167">
        <v>0.10960303394479901</v>
      </c>
    </row>
    <row r="8168" spans="1:6" x14ac:dyDescent="0.2">
      <c r="A8168">
        <f t="shared" si="127"/>
        <v>816.70000000011714</v>
      </c>
      <c r="B8168">
        <v>559948.31554106204</v>
      </c>
      <c r="C8168">
        <v>2904998.94509554</v>
      </c>
      <c r="D8168">
        <v>320.88346481072699</v>
      </c>
      <c r="E8168">
        <v>1.8707452426590101</v>
      </c>
      <c r="F8168">
        <v>0.10868330216937901</v>
      </c>
    </row>
    <row r="8169" spans="1:6" x14ac:dyDescent="0.2">
      <c r="A8169">
        <f t="shared" si="127"/>
        <v>816.80000000011717</v>
      </c>
      <c r="B8169">
        <v>559948.20594814303</v>
      </c>
      <c r="C8169">
        <v>2904999.0970968199</v>
      </c>
      <c r="D8169">
        <v>320.92438246258502</v>
      </c>
      <c r="E8169">
        <v>1.87103521697667</v>
      </c>
      <c r="F8169">
        <v>0.10775707180124799</v>
      </c>
    </row>
    <row r="8170" spans="1:6" x14ac:dyDescent="0.2">
      <c r="A8170">
        <f t="shared" si="127"/>
        <v>816.90000000011719</v>
      </c>
      <c r="B8170">
        <v>559948.09637361998</v>
      </c>
      <c r="C8170">
        <v>2904999.24914046</v>
      </c>
      <c r="D8170">
        <v>320.96534522194099</v>
      </c>
      <c r="E8170">
        <v>1.87132753834617</v>
      </c>
      <c r="F8170">
        <v>0.10682395593406201</v>
      </c>
    </row>
    <row r="8171" spans="1:6" x14ac:dyDescent="0.2">
      <c r="A8171">
        <f t="shared" si="127"/>
        <v>817.00000000011721</v>
      </c>
      <c r="B8171">
        <v>559947.98681693606</v>
      </c>
      <c r="C8171">
        <v>2904999.4012263399</v>
      </c>
      <c r="D8171">
        <v>321.00635225404801</v>
      </c>
      <c r="E8171">
        <v>1.87162231695901</v>
      </c>
      <c r="F8171">
        <v>0.105883523634212</v>
      </c>
    </row>
    <row r="8172" spans="1:6" x14ac:dyDescent="0.2">
      <c r="A8172">
        <f t="shared" si="127"/>
        <v>817.10000000011723</v>
      </c>
      <c r="B8172">
        <v>559947.87727748696</v>
      </c>
      <c r="C8172">
        <v>2904999.5533543201</v>
      </c>
      <c r="D8172">
        <v>321.04740266884801</v>
      </c>
      <c r="E8172">
        <v>1.8719192366761099</v>
      </c>
      <c r="F8172">
        <v>0.10493663071086801</v>
      </c>
    </row>
    <row r="8173" spans="1:6" x14ac:dyDescent="0.2">
      <c r="A8173">
        <f t="shared" si="127"/>
        <v>817.20000000011726</v>
      </c>
      <c r="B8173">
        <v>559947.76775475801</v>
      </c>
      <c r="C8173">
        <v>2904999.70552431</v>
      </c>
      <c r="D8173">
        <v>321.08849587640702</v>
      </c>
      <c r="E8173">
        <v>1.8722153230628999</v>
      </c>
      <c r="F8173">
        <v>0.103992220818575</v>
      </c>
    </row>
    <row r="8174" spans="1:6" x14ac:dyDescent="0.2">
      <c r="A8174">
        <f t="shared" si="127"/>
        <v>817.30000000011728</v>
      </c>
      <c r="B8174">
        <v>559947.65824911196</v>
      </c>
      <c r="C8174">
        <v>2904999.8577365298</v>
      </c>
      <c r="D8174">
        <v>321.12963380119402</v>
      </c>
      <c r="E8174">
        <v>1.8725100603835001</v>
      </c>
      <c r="F8174">
        <v>0.103051553559714</v>
      </c>
    </row>
    <row r="8175" spans="1:6" x14ac:dyDescent="0.2">
      <c r="A8175">
        <f t="shared" si="127"/>
        <v>817.4000000001173</v>
      </c>
      <c r="B8175">
        <v>559947.54876104696</v>
      </c>
      <c r="C8175">
        <v>2905000.00999125</v>
      </c>
      <c r="D8175">
        <v>321.17081874714103</v>
      </c>
      <c r="E8175">
        <v>1.8728034829256901</v>
      </c>
      <c r="F8175">
        <v>0.10211422668050001</v>
      </c>
    </row>
    <row r="8176" spans="1:6" x14ac:dyDescent="0.2">
      <c r="A8176">
        <f t="shared" si="127"/>
        <v>817.50000000011732</v>
      </c>
      <c r="B8176">
        <v>559947.43929103506</v>
      </c>
      <c r="C8176">
        <v>2905000.16228871</v>
      </c>
      <c r="D8176">
        <v>321.21205293797101</v>
      </c>
      <c r="E8176">
        <v>1.8730956285256699</v>
      </c>
      <c r="F8176">
        <v>0.101179818577409</v>
      </c>
    </row>
    <row r="8177" spans="1:6" x14ac:dyDescent="0.2">
      <c r="A8177">
        <f t="shared" si="127"/>
        <v>817.60000000011735</v>
      </c>
      <c r="B8177">
        <v>559947.32983952097</v>
      </c>
      <c r="C8177">
        <v>2905000.3146291599</v>
      </c>
      <c r="D8177">
        <v>321.25333849435799</v>
      </c>
      <c r="E8177">
        <v>1.8733865353069501</v>
      </c>
      <c r="F8177">
        <v>0.1002479558645</v>
      </c>
    </row>
    <row r="8178" spans="1:6" x14ac:dyDescent="0.2">
      <c r="A8178">
        <f t="shared" si="127"/>
        <v>817.70000000011737</v>
      </c>
      <c r="B8178">
        <v>559947.22040692205</v>
      </c>
      <c r="C8178">
        <v>2905000.4670127998</v>
      </c>
      <c r="D8178">
        <v>321.29467742628901</v>
      </c>
      <c r="E8178">
        <v>1.87367624253416</v>
      </c>
      <c r="F8178">
        <v>9.9318320471420404E-2</v>
      </c>
    </row>
    <row r="8179" spans="1:6" x14ac:dyDescent="0.2">
      <c r="A8179">
        <f t="shared" si="127"/>
        <v>817.80000000011739</v>
      </c>
      <c r="B8179">
        <v>559947.11099363398</v>
      </c>
      <c r="C8179">
        <v>2905000.6194398301</v>
      </c>
      <c r="D8179">
        <v>321.33607162994701</v>
      </c>
      <c r="E8179">
        <v>1.8739647907703401</v>
      </c>
      <c r="F8179">
        <v>9.8390641256868402E-2</v>
      </c>
    </row>
    <row r="8180" spans="1:6" x14ac:dyDescent="0.2">
      <c r="A8180">
        <f t="shared" si="127"/>
        <v>817.90000000011742</v>
      </c>
      <c r="B8180">
        <v>559947.00160003605</v>
      </c>
      <c r="C8180">
        <v>2905000.77191045</v>
      </c>
      <c r="D8180">
        <v>321.37752288523399</v>
      </c>
      <c r="E8180">
        <v>1.8742522218516899</v>
      </c>
      <c r="F8180">
        <v>9.7464687085551296E-2</v>
      </c>
    </row>
    <row r="8181" spans="1:6" x14ac:dyDescent="0.2">
      <c r="A8181">
        <f t="shared" si="127"/>
        <v>818.00000000011744</v>
      </c>
      <c r="B8181">
        <v>559946.89222648903</v>
      </c>
      <c r="C8181">
        <v>2905000.9244248299</v>
      </c>
      <c r="D8181">
        <v>321.41903285410802</v>
      </c>
      <c r="E8181">
        <v>1.87453857876386</v>
      </c>
      <c r="F8181">
        <v>9.6540260974948694E-2</v>
      </c>
    </row>
    <row r="8182" spans="1:6" x14ac:dyDescent="0.2">
      <c r="A8182">
        <f t="shared" si="127"/>
        <v>818.10000000011746</v>
      </c>
      <c r="B8182">
        <v>559946.78287334205</v>
      </c>
      <c r="C8182">
        <v>2905001.0769831399</v>
      </c>
      <c r="D8182">
        <v>321.46060307973403</v>
      </c>
      <c r="E8182">
        <v>1.8748239054545</v>
      </c>
      <c r="F8182">
        <v>9.5617195065530999E-2</v>
      </c>
    </row>
    <row r="8183" spans="1:6" x14ac:dyDescent="0.2">
      <c r="A8183">
        <f t="shared" si="127"/>
        <v>818.20000000011748</v>
      </c>
      <c r="B8183">
        <v>559946.67354093306</v>
      </c>
      <c r="C8183">
        <v>2905001.2295855498</v>
      </c>
      <c r="D8183">
        <v>321.502234986438</v>
      </c>
      <c r="E8183">
        <v>1.87510824660383</v>
      </c>
      <c r="F8183">
        <v>9.4695346256399193E-2</v>
      </c>
    </row>
    <row r="8184" spans="1:6" x14ac:dyDescent="0.2">
      <c r="A8184">
        <f t="shared" si="127"/>
        <v>818.30000000011751</v>
      </c>
      <c r="B8184">
        <v>559946.56422959</v>
      </c>
      <c r="C8184">
        <v>2905001.3822322399</v>
      </c>
      <c r="D8184">
        <v>321.54392988040001</v>
      </c>
      <c r="E8184">
        <v>1.87539164737095</v>
      </c>
      <c r="F8184">
        <v>9.3774592400421797E-2</v>
      </c>
    </row>
    <row r="8185" spans="1:6" x14ac:dyDescent="0.2">
      <c r="A8185">
        <f t="shared" si="127"/>
        <v>818.40000000011753</v>
      </c>
      <c r="B8185">
        <v>559946.45493963</v>
      </c>
      <c r="C8185">
        <v>2905001.53492337</v>
      </c>
      <c r="D8185">
        <v>321.58568895103002</v>
      </c>
      <c r="E8185">
        <v>1.8756741531257699</v>
      </c>
      <c r="F8185">
        <v>9.2854828972047193E-2</v>
      </c>
    </row>
    <row r="8186" spans="1:6" x14ac:dyDescent="0.2">
      <c r="A8186">
        <f t="shared" si="127"/>
        <v>818.50000000011755</v>
      </c>
      <c r="B8186">
        <v>559946.34567136597</v>
      </c>
      <c r="C8186">
        <v>2905001.6876590899</v>
      </c>
      <c r="D8186">
        <v>321.62751327294802</v>
      </c>
      <c r="E8186">
        <v>1.8759558091775601</v>
      </c>
      <c r="F8186">
        <v>9.1935966145930303E-2</v>
      </c>
    </row>
    <row r="8187" spans="1:6" x14ac:dyDescent="0.2">
      <c r="A8187">
        <f t="shared" si="127"/>
        <v>818.60000000011757</v>
      </c>
      <c r="B8187">
        <v>559946.23642510094</v>
      </c>
      <c r="C8187">
        <v>2905001.8404395799</v>
      </c>
      <c r="D8187">
        <v>321.66940380851503</v>
      </c>
      <c r="E8187">
        <v>1.87623666050639</v>
      </c>
      <c r="F8187">
        <v>9.1017926231637694E-2</v>
      </c>
    </row>
    <row r="8188" spans="1:6" x14ac:dyDescent="0.2">
      <c r="A8188">
        <f t="shared" si="127"/>
        <v>818.7000000001176</v>
      </c>
      <c r="B8188">
        <v>559946.12720113399</v>
      </c>
      <c r="C8188">
        <v>2905001.9932650002</v>
      </c>
      <c r="D8188">
        <v>321.71136141082701</v>
      </c>
      <c r="E8188">
        <v>1.87651675150284</v>
      </c>
      <c r="F8188">
        <v>9.0100641419326194E-2</v>
      </c>
    </row>
    <row r="8189" spans="1:6" x14ac:dyDescent="0.2">
      <c r="A8189">
        <f t="shared" si="127"/>
        <v>818.80000000011762</v>
      </c>
      <c r="B8189">
        <v>559946.01799975696</v>
      </c>
      <c r="C8189">
        <v>2905002.1461355002</v>
      </c>
      <c r="D8189">
        <v>321.75338682711902</v>
      </c>
      <c r="E8189">
        <v>1.87679612572012</v>
      </c>
      <c r="F8189">
        <v>8.9184051799354402E-2</v>
      </c>
    </row>
    <row r="8190" spans="1:6" x14ac:dyDescent="0.2">
      <c r="A8190">
        <f t="shared" si="127"/>
        <v>818.90000000011764</v>
      </c>
      <c r="B8190">
        <v>559945.908821258</v>
      </c>
      <c r="C8190">
        <v>2905002.2990512699</v>
      </c>
      <c r="D8190">
        <v>321.79548070249803</v>
      </c>
      <c r="E8190">
        <v>1.8770748256421399</v>
      </c>
      <c r="F8190">
        <v>8.82681036235827E-2</v>
      </c>
    </row>
    <row r="8191" spans="1:6" x14ac:dyDescent="0.2">
      <c r="A8191">
        <f t="shared" si="127"/>
        <v>819.00000000011767</v>
      </c>
      <c r="B8191">
        <v>559945.79966591904</v>
      </c>
      <c r="C8191">
        <v>2905002.45201245</v>
      </c>
      <c r="D8191">
        <v>321.83764358397099</v>
      </c>
      <c r="E8191">
        <v>1.8773528924686</v>
      </c>
      <c r="F8191">
        <v>8.7352747778941905E-2</v>
      </c>
    </row>
    <row r="8192" spans="1:6" x14ac:dyDescent="0.2">
      <c r="A8192">
        <f t="shared" si="127"/>
        <v>819.10000000011769</v>
      </c>
      <c r="B8192">
        <v>559945.69053401798</v>
      </c>
      <c r="C8192">
        <v>2905002.6050192202</v>
      </c>
      <c r="D8192">
        <v>321.879875924673</v>
      </c>
      <c r="E8192">
        <v>1.87763036591909</v>
      </c>
      <c r="F8192">
        <v>8.6437938448949397E-2</v>
      </c>
    </row>
    <row r="8193" spans="1:6" x14ac:dyDescent="0.2">
      <c r="A8193">
        <f t="shared" si="127"/>
        <v>819.20000000011771</v>
      </c>
      <c r="B8193">
        <v>559945.58142582898</v>
      </c>
      <c r="C8193">
        <v>2905002.7580717499</v>
      </c>
      <c r="D8193">
        <v>321.92217808827701</v>
      </c>
      <c r="E8193">
        <v>1.87790728405658</v>
      </c>
      <c r="F8193">
        <v>8.5523631941441899E-2</v>
      </c>
    </row>
    <row r="8194" spans="1:6" x14ac:dyDescent="0.2">
      <c r="A8194">
        <f t="shared" si="127"/>
        <v>819.30000000011773</v>
      </c>
      <c r="B8194">
        <v>559945.47234162001</v>
      </c>
      <c r="C8194">
        <v>2905002.9111702</v>
      </c>
      <c r="D8194">
        <v>321.96455035351602</v>
      </c>
      <c r="E8194">
        <v>1.8781836831306999</v>
      </c>
      <c r="F8194">
        <v>8.4609785663059697E-2</v>
      </c>
    </row>
    <row r="8195" spans="1:6" x14ac:dyDescent="0.2">
      <c r="A8195">
        <f t="shared" si="127"/>
        <v>819.40000000011776</v>
      </c>
      <c r="B8195">
        <v>559945.36328165501</v>
      </c>
      <c r="C8195">
        <v>2905003.06431475</v>
      </c>
      <c r="D8195">
        <v>322.00699291877299</v>
      </c>
      <c r="E8195">
        <v>1.8784595974406399</v>
      </c>
      <c r="F8195">
        <v>8.3696357223179196E-2</v>
      </c>
    </row>
    <row r="8196" spans="1:6" x14ac:dyDescent="0.2">
      <c r="A8196">
        <f t="shared" ref="A8196:A8259" si="128">A8195+0.1</f>
        <v>819.50000000011778</v>
      </c>
      <c r="B8196">
        <v>559945.25424619298</v>
      </c>
      <c r="C8196">
        <v>2905003.21750555</v>
      </c>
      <c r="D8196">
        <v>322.04950590671098</v>
      </c>
      <c r="E8196">
        <v>1.87873505921648</v>
      </c>
      <c r="F8196">
        <v>8.2783303650635395E-2</v>
      </c>
    </row>
    <row r="8197" spans="1:6" x14ac:dyDescent="0.2">
      <c r="A8197">
        <f t="shared" si="128"/>
        <v>819.6000000001178</v>
      </c>
      <c r="B8197">
        <v>559945.14523549005</v>
      </c>
      <c r="C8197">
        <v>2905003.3707427899</v>
      </c>
      <c r="D8197">
        <v>322.09208936888598</v>
      </c>
      <c r="E8197">
        <v>1.87901009851921</v>
      </c>
      <c r="F8197">
        <v>8.18705807110994E-2</v>
      </c>
    </row>
    <row r="8198" spans="1:6" x14ac:dyDescent="0.2">
      <c r="A8198">
        <f t="shared" si="128"/>
        <v>819.70000000011783</v>
      </c>
      <c r="B8198">
        <v>559945.03624979302</v>
      </c>
      <c r="C8198">
        <v>2905003.52402663</v>
      </c>
      <c r="D8198">
        <v>322.13474329032402</v>
      </c>
      <c r="E8198">
        <v>1.87928474315743</v>
      </c>
      <c r="F8198">
        <v>8.0958142310301101E-2</v>
      </c>
    </row>
    <row r="8199" spans="1:6" x14ac:dyDescent="0.2">
      <c r="A8199">
        <f t="shared" si="128"/>
        <v>819.80000000011785</v>
      </c>
      <c r="B8199">
        <v>559944.92728934798</v>
      </c>
      <c r="C8199">
        <v>2905003.6773572401</v>
      </c>
      <c r="D8199">
        <v>322.17746759402598</v>
      </c>
      <c r="E8199">
        <v>1.8795590186197799</v>
      </c>
      <c r="F8199">
        <v>8.0045939971884597E-2</v>
      </c>
    </row>
    <row r="8200" spans="1:6" x14ac:dyDescent="0.2">
      <c r="A8200">
        <f t="shared" si="128"/>
        <v>819.90000000011787</v>
      </c>
      <c r="B8200">
        <v>559944.81835439405</v>
      </c>
      <c r="C8200">
        <v>2905003.8307347801</v>
      </c>
      <c r="D8200">
        <v>322.22026214536999</v>
      </c>
      <c r="E8200">
        <v>1.8798329480220299</v>
      </c>
      <c r="F8200">
        <v>7.91339223794848E-2</v>
      </c>
    </row>
    <row r="8201" spans="1:6" x14ac:dyDescent="0.2">
      <c r="A8201">
        <f t="shared" si="128"/>
        <v>820.00000000011789</v>
      </c>
      <c r="B8201">
        <v>559944.70944516303</v>
      </c>
      <c r="C8201">
        <v>2905003.9841594198</v>
      </c>
      <c r="D8201">
        <v>322.26312675639599</v>
      </c>
      <c r="E8201">
        <v>1.8801065520678799</v>
      </c>
      <c r="F8201">
        <v>7.8222034974254895E-2</v>
      </c>
    </row>
    <row r="8202" spans="1:6" x14ac:dyDescent="0.2">
      <c r="A8202">
        <f t="shared" si="128"/>
        <v>820.10000000011792</v>
      </c>
      <c r="B8202">
        <v>559944.600561884</v>
      </c>
      <c r="C8202">
        <v>2905004.1376313199</v>
      </c>
      <c r="D8202">
        <v>322.30606118993501</v>
      </c>
      <c r="E8202">
        <v>1.88037984902044</v>
      </c>
      <c r="F8202">
        <v>7.7310219594569005E-2</v>
      </c>
    </row>
    <row r="8203" spans="1:6" x14ac:dyDescent="0.2">
      <c r="A8203">
        <f t="shared" si="128"/>
        <v>820.20000000011794</v>
      </c>
      <c r="B8203">
        <v>559944.49170477805</v>
      </c>
      <c r="C8203">
        <v>2905004.29115065</v>
      </c>
      <c r="D8203">
        <v>322.34906516358598</v>
      </c>
      <c r="E8203">
        <v>1.8806528546844099</v>
      </c>
      <c r="F8203">
        <v>7.6398414153009506E-2</v>
      </c>
    </row>
    <row r="8204" spans="1:6" x14ac:dyDescent="0.2">
      <c r="A8204">
        <f t="shared" si="128"/>
        <v>820.30000000011796</v>
      </c>
      <c r="B8204">
        <v>559944.38287405996</v>
      </c>
      <c r="C8204">
        <v>2905004.4447175502</v>
      </c>
      <c r="D8204">
        <v>322.39213835349699</v>
      </c>
      <c r="E8204">
        <v>1.8809255823973901</v>
      </c>
      <c r="F8204">
        <v>7.5486552341682001E-2</v>
      </c>
    </row>
    <row r="8205" spans="1:6" x14ac:dyDescent="0.2">
      <c r="A8205">
        <f t="shared" si="128"/>
        <v>820.40000000011798</v>
      </c>
      <c r="B8205">
        <v>559944.27406993799</v>
      </c>
      <c r="C8205">
        <v>2905004.5983321802</v>
      </c>
      <c r="D8205">
        <v>322.43528039796502</v>
      </c>
      <c r="E8205">
        <v>1.8811980430272599</v>
      </c>
      <c r="F8205">
        <v>7.4574563354707302E-2</v>
      </c>
    </row>
    <row r="8206" spans="1:6" x14ac:dyDescent="0.2">
      <c r="A8206">
        <f t="shared" si="128"/>
        <v>820.50000000011801</v>
      </c>
      <c r="B8206">
        <v>559944.16529261298</v>
      </c>
      <c r="C8206">
        <v>2905004.7519947002</v>
      </c>
      <c r="D8206">
        <v>322.47849090081002</v>
      </c>
      <c r="E8206">
        <v>1.8814702449763201</v>
      </c>
      <c r="F8206">
        <v>7.3662371624772405E-2</v>
      </c>
    </row>
    <row r="8207" spans="1:6" x14ac:dyDescent="0.2">
      <c r="A8207">
        <f t="shared" si="128"/>
        <v>820.60000000011803</v>
      </c>
      <c r="B8207">
        <v>559944.05654227897</v>
      </c>
      <c r="C8207">
        <v>2905004.9057052298</v>
      </c>
      <c r="D8207">
        <v>322.52176943453901</v>
      </c>
      <c r="E8207">
        <v>1.8817421941881101</v>
      </c>
      <c r="F8207">
        <v>7.2749896560930102E-2</v>
      </c>
    </row>
    <row r="8208" spans="1:6" x14ac:dyDescent="0.2">
      <c r="A8208">
        <f t="shared" si="128"/>
        <v>820.70000000011805</v>
      </c>
      <c r="B8208">
        <v>559943.947819122</v>
      </c>
      <c r="C8208">
        <v>2905005.0594639299</v>
      </c>
      <c r="D8208">
        <v>322.56511554327398</v>
      </c>
      <c r="E8208">
        <v>1.8820138941578399</v>
      </c>
      <c r="F8208">
        <v>7.1837052284660002E-2</v>
      </c>
    </row>
    <row r="8209" spans="1:6" x14ac:dyDescent="0.2">
      <c r="A8209">
        <f t="shared" si="128"/>
        <v>820.80000000011808</v>
      </c>
      <c r="B8209">
        <v>559943.839123321</v>
      </c>
      <c r="C8209">
        <v>2905005.2132709301</v>
      </c>
      <c r="D8209">
        <v>322.608528745439</v>
      </c>
      <c r="E8209">
        <v>1.88228534594327</v>
      </c>
      <c r="F8209">
        <v>7.0923747353426297E-2</v>
      </c>
    </row>
    <row r="8210" spans="1:6" x14ac:dyDescent="0.2">
      <c r="A8210">
        <f t="shared" si="128"/>
        <v>820.9000000001181</v>
      </c>
      <c r="B8210">
        <v>559943.73045504303</v>
      </c>
      <c r="C8210">
        <v>2905005.36712634</v>
      </c>
      <c r="D8210">
        <v>322.65200853619501</v>
      </c>
      <c r="E8210">
        <v>1.88255654817437</v>
      </c>
      <c r="F8210">
        <v>7.0009884463323596E-2</v>
      </c>
    </row>
    <row r="8211" spans="1:6" x14ac:dyDescent="0.2">
      <c r="A8211">
        <f t="shared" si="128"/>
        <v>821.00000000011812</v>
      </c>
      <c r="B8211">
        <v>559943.621814452</v>
      </c>
      <c r="C8211">
        <v>2905005.5210302998</v>
      </c>
      <c r="D8211">
        <v>322.69555438962101</v>
      </c>
      <c r="E8211">
        <v>1.8828274970609999</v>
      </c>
      <c r="F8211">
        <v>6.9095360124243596E-2</v>
      </c>
    </row>
    <row r="8212" spans="1:6" x14ac:dyDescent="0.2">
      <c r="A8212">
        <f t="shared" si="128"/>
        <v>821.10000000011814</v>
      </c>
      <c r="B8212">
        <v>559943.51320169598</v>
      </c>
      <c r="C8212">
        <v>2905005.6749828998</v>
      </c>
      <c r="D8212">
        <v>322.73916576062601</v>
      </c>
      <c r="E8212">
        <v>1.8830981863965099</v>
      </c>
      <c r="F8212">
        <v>6.8180073289708307E-2</v>
      </c>
    </row>
    <row r="8213" spans="1:6" x14ac:dyDescent="0.2">
      <c r="A8213">
        <f t="shared" si="128"/>
        <v>821.20000000011817</v>
      </c>
      <c r="B8213">
        <v>559943.40461692004</v>
      </c>
      <c r="C8213">
        <v>2905005.8289842601</v>
      </c>
      <c r="D8213">
        <v>322.78284208068999</v>
      </c>
      <c r="E8213">
        <v>1.88336860767609</v>
      </c>
      <c r="F8213">
        <v>6.7263947468588506E-2</v>
      </c>
    </row>
    <row r="8214" spans="1:6" x14ac:dyDescent="0.2">
      <c r="A8214">
        <f t="shared" si="128"/>
        <v>821.30000000011819</v>
      </c>
      <c r="B8214">
        <v>559943.29606025806</v>
      </c>
      <c r="C8214">
        <v>2905005.9830344799</v>
      </c>
      <c r="D8214">
        <v>322.82658273861699</v>
      </c>
      <c r="E8214">
        <v>1.8836387505097201</v>
      </c>
      <c r="F8214">
        <v>6.6346857874779605E-2</v>
      </c>
    </row>
    <row r="8215" spans="1:6" x14ac:dyDescent="0.2">
      <c r="A8215">
        <f t="shared" si="128"/>
        <v>821.40000000011821</v>
      </c>
      <c r="B8215">
        <v>559943.18753183598</v>
      </c>
      <c r="C8215">
        <v>2905006.1371336398</v>
      </c>
      <c r="D8215">
        <v>322.87038710867199</v>
      </c>
      <c r="E8215">
        <v>1.88390860202697</v>
      </c>
      <c r="F8215">
        <v>6.54286716769443E-2</v>
      </c>
    </row>
    <row r="8216" spans="1:6" x14ac:dyDescent="0.2">
      <c r="A8216">
        <f t="shared" si="128"/>
        <v>821.50000000011823</v>
      </c>
      <c r="B8216">
        <v>559943.079031765</v>
      </c>
      <c r="C8216">
        <v>2905006.29128181</v>
      </c>
      <c r="D8216">
        <v>322.91425455137801</v>
      </c>
      <c r="E8216">
        <v>1.88417814674782</v>
      </c>
      <c r="F8216">
        <v>6.4509247184295099E-2</v>
      </c>
    </row>
    <row r="8217" spans="1:6" x14ac:dyDescent="0.2">
      <c r="A8217">
        <f t="shared" si="128"/>
        <v>821.60000000011826</v>
      </c>
      <c r="B8217">
        <v>559942.97056014696</v>
      </c>
      <c r="C8217">
        <v>2905006.4454790698</v>
      </c>
      <c r="D8217">
        <v>322.958184414127</v>
      </c>
      <c r="E8217">
        <v>1.8844473687263501</v>
      </c>
      <c r="F8217">
        <v>6.3588437433738002E-2</v>
      </c>
    </row>
    <row r="8218" spans="1:6" x14ac:dyDescent="0.2">
      <c r="A8218">
        <f t="shared" si="128"/>
        <v>821.70000000011828</v>
      </c>
      <c r="B8218">
        <v>559942.86211707105</v>
      </c>
      <c r="C8218">
        <v>2905006.5997254802</v>
      </c>
      <c r="D8218">
        <v>323.00217603251298</v>
      </c>
      <c r="E8218">
        <v>1.88471625429003</v>
      </c>
      <c r="F8218">
        <v>6.2666099848896095E-2</v>
      </c>
    </row>
    <row r="8219" spans="1:6" x14ac:dyDescent="0.2">
      <c r="A8219">
        <f t="shared" si="128"/>
        <v>821.8000000001183</v>
      </c>
      <c r="B8219">
        <v>559942.75370261294</v>
      </c>
      <c r="C8219">
        <v>2905006.75402107</v>
      </c>
      <c r="D8219">
        <v>323.046228734051</v>
      </c>
      <c r="E8219">
        <v>1.88498477484134</v>
      </c>
      <c r="F8219">
        <v>6.1742109344246801E-2</v>
      </c>
    </row>
    <row r="8220" spans="1:6" x14ac:dyDescent="0.2">
      <c r="A8220">
        <f t="shared" si="128"/>
        <v>821.90000000011833</v>
      </c>
      <c r="B8220">
        <v>559942.64531683805</v>
      </c>
      <c r="C8220">
        <v>2905006.9083658801</v>
      </c>
      <c r="D8220">
        <v>323.09034184582299</v>
      </c>
      <c r="E8220">
        <v>1.8852528954860299</v>
      </c>
      <c r="F8220">
        <v>6.0816335549077297E-2</v>
      </c>
    </row>
    <row r="8221" spans="1:6" x14ac:dyDescent="0.2">
      <c r="A8221">
        <f t="shared" si="128"/>
        <v>822.00000000011835</v>
      </c>
      <c r="B8221">
        <v>559942.53695980296</v>
      </c>
      <c r="C8221">
        <v>2905007.0627599298</v>
      </c>
      <c r="D8221">
        <v>323.134514695436</v>
      </c>
      <c r="E8221">
        <v>1.8855205768988501</v>
      </c>
      <c r="F8221">
        <v>5.9888638510755099E-2</v>
      </c>
    </row>
    <row r="8222" spans="1:6" x14ac:dyDescent="0.2">
      <c r="A8222">
        <f t="shared" si="128"/>
        <v>822.10000000011837</v>
      </c>
      <c r="B8222">
        <v>559942.42863155296</v>
      </c>
      <c r="C8222">
        <v>2905007.2172032399</v>
      </c>
      <c r="D8222">
        <v>323.17874661059398</v>
      </c>
      <c r="E8222">
        <v>1.8857877754047701</v>
      </c>
      <c r="F8222">
        <v>5.8958868396210798E-2</v>
      </c>
    </row>
    <row r="8223" spans="1:6" x14ac:dyDescent="0.2">
      <c r="A8223">
        <f t="shared" si="128"/>
        <v>822.20000000011839</v>
      </c>
      <c r="B8223">
        <v>559942.32033212099</v>
      </c>
      <c r="C8223">
        <v>2905007.37169579</v>
      </c>
      <c r="D8223">
        <v>323.22303691839898</v>
      </c>
      <c r="E8223">
        <v>1.8860544426036601</v>
      </c>
      <c r="F8223">
        <v>5.8026867463849503E-2</v>
      </c>
    </row>
    <row r="8224" spans="1:6" x14ac:dyDescent="0.2">
      <c r="A8224">
        <f t="shared" si="128"/>
        <v>822.30000000011842</v>
      </c>
      <c r="B8224">
        <v>559942.21206152998</v>
      </c>
      <c r="C8224">
        <v>2905007.52623758</v>
      </c>
      <c r="D8224">
        <v>323.26738494504002</v>
      </c>
      <c r="E8224">
        <v>1.8863205271094801</v>
      </c>
      <c r="F8224">
        <v>5.7092475888218898E-2</v>
      </c>
    </row>
    <row r="8225" spans="1:6" x14ac:dyDescent="0.2">
      <c r="A8225">
        <f t="shared" si="128"/>
        <v>822.40000000011844</v>
      </c>
      <c r="B8225">
        <v>559942.10381979099</v>
      </c>
      <c r="C8225">
        <v>2905007.6808285699</v>
      </c>
      <c r="D8225">
        <v>323.311790016852</v>
      </c>
      <c r="E8225">
        <v>1.88658596757453</v>
      </c>
      <c r="F8225">
        <v>5.6155612418513197E-2</v>
      </c>
    </row>
    <row r="8226" spans="1:6" x14ac:dyDescent="0.2">
      <c r="A8226">
        <f t="shared" si="128"/>
        <v>822.50000000011846</v>
      </c>
      <c r="B8226">
        <v>559941.99560690799</v>
      </c>
      <c r="C8226">
        <v>2905007.8354687099</v>
      </c>
      <c r="D8226">
        <v>323.356251483432</v>
      </c>
      <c r="E8226">
        <v>1.8868506734758901</v>
      </c>
      <c r="F8226">
        <v>5.5216380878651203E-2</v>
      </c>
    </row>
    <row r="8227" spans="1:6" x14ac:dyDescent="0.2">
      <c r="A8227">
        <f t="shared" si="128"/>
        <v>822.60000000011848</v>
      </c>
      <c r="B8227">
        <v>559941.88742289995</v>
      </c>
      <c r="C8227">
        <v>2905007.9901579502</v>
      </c>
      <c r="D8227">
        <v>323.40076877001502</v>
      </c>
      <c r="E8227">
        <v>1.88711435465836</v>
      </c>
      <c r="F8227">
        <v>5.4276537564230003E-2</v>
      </c>
    </row>
    <row r="8228" spans="1:6" x14ac:dyDescent="0.2">
      <c r="A8228">
        <f t="shared" si="128"/>
        <v>822.70000000011851</v>
      </c>
      <c r="B8228">
        <v>559941.77926793904</v>
      </c>
      <c r="C8228">
        <v>2905008.1448963499</v>
      </c>
      <c r="D8228">
        <v>323.44534183473502</v>
      </c>
      <c r="E8228">
        <v>1.8873766469696101</v>
      </c>
      <c r="F8228">
        <v>5.3337961909470502E-2</v>
      </c>
    </row>
    <row r="8229" spans="1:6" x14ac:dyDescent="0.2">
      <c r="A8229">
        <f t="shared" si="128"/>
        <v>822.80000000011853</v>
      </c>
      <c r="B8229">
        <v>559941.671142373</v>
      </c>
      <c r="C8229">
        <v>2905008.2996840002</v>
      </c>
      <c r="D8229">
        <v>323.48997119838901</v>
      </c>
      <c r="E8229">
        <v>1.88763720021911</v>
      </c>
      <c r="F8229">
        <v>5.2402883133567203E-2</v>
      </c>
    </row>
    <row r="8230" spans="1:6" x14ac:dyDescent="0.2">
      <c r="A8230">
        <f t="shared" si="128"/>
        <v>822.90000000011855</v>
      </c>
      <c r="B8230">
        <v>559941.56304674898</v>
      </c>
      <c r="C8230">
        <v>2905008.4545211298</v>
      </c>
      <c r="D8230">
        <v>323.534658031687</v>
      </c>
      <c r="E8230">
        <v>1.8878959131930899</v>
      </c>
      <c r="F8230">
        <v>5.14716175030282E-2</v>
      </c>
    </row>
    <row r="8231" spans="1:6" x14ac:dyDescent="0.2">
      <c r="A8231">
        <f t="shared" si="128"/>
        <v>823.00000000011858</v>
      </c>
      <c r="B8231">
        <v>559941.45498164999</v>
      </c>
      <c r="C8231">
        <v>2905008.6094079898</v>
      </c>
      <c r="D8231">
        <v>323.57940361292401</v>
      </c>
      <c r="E8231">
        <v>1.88815272897361</v>
      </c>
      <c r="F8231">
        <v>5.0544185678544302E-2</v>
      </c>
    </row>
    <row r="8232" spans="1:6" x14ac:dyDescent="0.2">
      <c r="A8232">
        <f t="shared" si="128"/>
        <v>823.1000000001186</v>
      </c>
      <c r="B8232">
        <v>559941.34694766905</v>
      </c>
      <c r="C8232">
        <v>2905008.76434479</v>
      </c>
      <c r="D8232">
        <v>323.62420923682203</v>
      </c>
      <c r="E8232">
        <v>1.8884076137082899</v>
      </c>
      <c r="F8232">
        <v>4.96205314555054E-2</v>
      </c>
    </row>
    <row r="8233" spans="1:6" x14ac:dyDescent="0.2">
      <c r="A8233">
        <f t="shared" si="128"/>
        <v>823.20000000011862</v>
      </c>
      <c r="B8233">
        <v>559941.23894539697</v>
      </c>
      <c r="C8233">
        <v>2905008.9193317699</v>
      </c>
      <c r="D8233">
        <v>323.669076180616</v>
      </c>
      <c r="E8233">
        <v>1.88866057489837</v>
      </c>
      <c r="F8233">
        <v>4.8700459090526498E-2</v>
      </c>
    </row>
    <row r="8234" spans="1:6" x14ac:dyDescent="0.2">
      <c r="A8234">
        <f t="shared" si="128"/>
        <v>823.30000000011864</v>
      </c>
      <c r="B8234">
        <v>559941.13097541698</v>
      </c>
      <c r="C8234">
        <v>2905009.0743691502</v>
      </c>
      <c r="D8234">
        <v>323.71400565279799</v>
      </c>
      <c r="E8234">
        <v>1.8889116131639401</v>
      </c>
      <c r="F8234">
        <v>4.7783769898071697E-2</v>
      </c>
    </row>
    <row r="8235" spans="1:6" x14ac:dyDescent="0.2">
      <c r="A8235">
        <f t="shared" si="128"/>
        <v>823.40000000011867</v>
      </c>
      <c r="B8235">
        <v>559941.02303829696</v>
      </c>
      <c r="C8235">
        <v>2905009.2294571302</v>
      </c>
      <c r="D8235">
        <v>323.758998782356</v>
      </c>
      <c r="E8235">
        <v>1.88916073295719</v>
      </c>
      <c r="F8235">
        <v>4.6870296860383798E-2</v>
      </c>
    </row>
    <row r="8236" spans="1:6" x14ac:dyDescent="0.2">
      <c r="A8236">
        <f t="shared" si="128"/>
        <v>823.50000000011869</v>
      </c>
      <c r="B8236">
        <v>559940.91513459396</v>
      </c>
      <c r="C8236">
        <v>2905009.3845959101</v>
      </c>
      <c r="D8236">
        <v>323.80405661844298</v>
      </c>
      <c r="E8236">
        <v>1.8894079426361601</v>
      </c>
      <c r="F8236">
        <v>4.5959900152364903E-2</v>
      </c>
    </row>
    <row r="8237" spans="1:6" x14ac:dyDescent="0.2">
      <c r="A8237">
        <f t="shared" si="128"/>
        <v>823.60000000011871</v>
      </c>
      <c r="B8237">
        <v>559940.80726485897</v>
      </c>
      <c r="C8237">
        <v>2905009.5397856901</v>
      </c>
      <c r="D8237">
        <v>323.84918013031302</v>
      </c>
      <c r="E8237">
        <v>1.88965325398444</v>
      </c>
      <c r="F8237">
        <v>4.5052463303269299E-2</v>
      </c>
    </row>
    <row r="8238" spans="1:6" x14ac:dyDescent="0.2">
      <c r="A8238">
        <f t="shared" si="128"/>
        <v>823.70000000011873</v>
      </c>
      <c r="B8238">
        <v>559940.69942963403</v>
      </c>
      <c r="C8238">
        <v>2905009.6950266501</v>
      </c>
      <c r="D8238">
        <v>323.89437020766701</v>
      </c>
      <c r="E8238">
        <v>1.8898966863492499</v>
      </c>
      <c r="F8238">
        <v>4.4147878694904497E-2</v>
      </c>
    </row>
    <row r="8239" spans="1:6" x14ac:dyDescent="0.2">
      <c r="A8239">
        <f t="shared" si="128"/>
        <v>823.80000000011876</v>
      </c>
      <c r="B8239">
        <v>559940.59162945405</v>
      </c>
      <c r="C8239">
        <v>2905009.8503189799</v>
      </c>
      <c r="D8239">
        <v>323.93962765822101</v>
      </c>
      <c r="E8239">
        <v>1.8901383038516999</v>
      </c>
      <c r="F8239">
        <v>4.3245954336967998E-2</v>
      </c>
    </row>
    <row r="8240" spans="1:6" x14ac:dyDescent="0.2">
      <c r="A8240">
        <f t="shared" si="128"/>
        <v>823.90000000011878</v>
      </c>
      <c r="B8240">
        <v>559940.48386483802</v>
      </c>
      <c r="C8240">
        <v>2905010.0056628501</v>
      </c>
      <c r="D8240">
        <v>323.98495317995202</v>
      </c>
      <c r="E8240">
        <v>1.8903781792670999</v>
      </c>
      <c r="F8240">
        <v>4.2346500949734703E-2</v>
      </c>
    </row>
    <row r="8241" spans="1:6" x14ac:dyDescent="0.2">
      <c r="A8241">
        <f t="shared" si="128"/>
        <v>824.0000000001188</v>
      </c>
      <c r="B8241">
        <v>559940.37613628805</v>
      </c>
      <c r="C8241">
        <v>2905010.1610584301</v>
      </c>
      <c r="D8241">
        <v>324.03034735959699</v>
      </c>
      <c r="E8241">
        <v>1.8906163829492</v>
      </c>
      <c r="F8241">
        <v>4.1449355466059497E-2</v>
      </c>
    </row>
    <row r="8242" spans="1:6" x14ac:dyDescent="0.2">
      <c r="A8242">
        <f t="shared" si="128"/>
        <v>824.10000000011883</v>
      </c>
      <c r="B8242">
        <v>559940.26844428806</v>
      </c>
      <c r="C8242">
        <v>2905010.3165059099</v>
      </c>
      <c r="D8242">
        <v>324.07581067885701</v>
      </c>
      <c r="E8242">
        <v>1.89085298285087</v>
      </c>
      <c r="F8242">
        <v>4.0554376980245901E-2</v>
      </c>
    </row>
    <row r="8243" spans="1:6" x14ac:dyDescent="0.2">
      <c r="A8243">
        <f t="shared" si="128"/>
        <v>824.20000000011885</v>
      </c>
      <c r="B8243">
        <v>559940.16078931</v>
      </c>
      <c r="C8243">
        <v>2905010.4720054301</v>
      </c>
      <c r="D8243">
        <v>324.12134352045098</v>
      </c>
      <c r="E8243">
        <v>1.89108804449753</v>
      </c>
      <c r="F8243">
        <v>3.9661443172053598E-2</v>
      </c>
    </row>
    <row r="8244" spans="1:6" x14ac:dyDescent="0.2">
      <c r="A8244">
        <f t="shared" si="128"/>
        <v>824.30000000011887</v>
      </c>
      <c r="B8244">
        <v>559940.053171815</v>
      </c>
      <c r="C8244">
        <v>2905010.6275571799</v>
      </c>
      <c r="D8244">
        <v>324.16694617407398</v>
      </c>
      <c r="E8244">
        <v>1.8913216309583201</v>
      </c>
      <c r="F8244">
        <v>3.8770447235697697E-2</v>
      </c>
    </row>
    <row r="8245" spans="1:6" x14ac:dyDescent="0.2">
      <c r="A8245">
        <f t="shared" si="128"/>
        <v>824.40000000011889</v>
      </c>
      <c r="B8245">
        <v>559939.94559224905</v>
      </c>
      <c r="C8245">
        <v>2905010.7831612998</v>
      </c>
      <c r="D8245">
        <v>324.21261884227698</v>
      </c>
      <c r="E8245">
        <v>1.89155380282068</v>
      </c>
      <c r="F8245">
        <v>3.7881295256604101E-2</v>
      </c>
    </row>
    <row r="8246" spans="1:6" x14ac:dyDescent="0.2">
      <c r="A8246">
        <f t="shared" si="128"/>
        <v>824.50000000011892</v>
      </c>
      <c r="B8246">
        <v>559939.83805105195</v>
      </c>
      <c r="C8246">
        <v>2905010.93881797</v>
      </c>
      <c r="D8246">
        <v>324.25836164624099</v>
      </c>
      <c r="E8246">
        <v>1.89178461816941</v>
      </c>
      <c r="F8246">
        <v>3.6993903972611597E-2</v>
      </c>
    </row>
    <row r="8247" spans="1:6" x14ac:dyDescent="0.2">
      <c r="A8247">
        <f t="shared" si="128"/>
        <v>824.60000000011894</v>
      </c>
      <c r="B8247">
        <v>559939.73054865096</v>
      </c>
      <c r="C8247">
        <v>2905011.0945273498</v>
      </c>
      <c r="D8247">
        <v>324.30417463144101</v>
      </c>
      <c r="E8247">
        <v>1.8920141325716899</v>
      </c>
      <c r="F8247">
        <v>3.6108198864077602E-2</v>
      </c>
    </row>
    <row r="8248" spans="1:6" x14ac:dyDescent="0.2">
      <c r="A8248">
        <f t="shared" si="128"/>
        <v>824.70000000011896</v>
      </c>
      <c r="B8248">
        <v>559939.62308546505</v>
      </c>
      <c r="C8248">
        <v>2905011.2502895901</v>
      </c>
      <c r="D8248">
        <v>324.35005777318599</v>
      </c>
      <c r="E8248">
        <v>1.8922423990709101</v>
      </c>
      <c r="F8248">
        <v>3.5224112527605198E-2</v>
      </c>
    </row>
    <row r="8249" spans="1:6" x14ac:dyDescent="0.2">
      <c r="A8249">
        <f t="shared" si="128"/>
        <v>824.80000000011898</v>
      </c>
      <c r="B8249">
        <v>559939.51566190505</v>
      </c>
      <c r="C8249">
        <v>2905011.4061048599</v>
      </c>
      <c r="D8249">
        <v>324.39601098202297</v>
      </c>
      <c r="E8249">
        <v>1.8924694643650199</v>
      </c>
      <c r="F8249">
        <v>3.4341591069212501E-2</v>
      </c>
    </row>
    <row r="8250" spans="1:6" x14ac:dyDescent="0.2">
      <c r="A8250">
        <f t="shared" si="128"/>
        <v>824.90000000011901</v>
      </c>
      <c r="B8250">
        <v>559939.40827837598</v>
      </c>
      <c r="C8250">
        <v>2905011.5619733199</v>
      </c>
      <c r="D8250">
        <v>324.44203411122101</v>
      </c>
      <c r="E8250">
        <v>1.89269536286819</v>
      </c>
      <c r="F8250">
        <v>3.3460605035616597E-2</v>
      </c>
    </row>
    <row r="8251" spans="1:6" x14ac:dyDescent="0.2">
      <c r="A8251">
        <f t="shared" si="128"/>
        <v>825.00000000011903</v>
      </c>
      <c r="B8251">
        <v>559939.30093527702</v>
      </c>
      <c r="C8251">
        <v>2905011.7178951399</v>
      </c>
      <c r="D8251">
        <v>324.488126967531</v>
      </c>
      <c r="E8251">
        <v>1.8929201261102999</v>
      </c>
      <c r="F8251">
        <v>3.2581129157218697E-2</v>
      </c>
    </row>
    <row r="8252" spans="1:6" x14ac:dyDescent="0.2">
      <c r="A8252">
        <f t="shared" si="128"/>
        <v>825.10000000011905</v>
      </c>
      <c r="B8252">
        <v>559939.193633002</v>
      </c>
      <c r="C8252">
        <v>2905011.8738704701</v>
      </c>
      <c r="D8252">
        <v>324.53428931616901</v>
      </c>
      <c r="E8252">
        <v>1.8931437832137401</v>
      </c>
      <c r="F8252">
        <v>3.1703140621173902E-2</v>
      </c>
    </row>
    <row r="8253" spans="1:6" x14ac:dyDescent="0.2">
      <c r="A8253">
        <f t="shared" si="128"/>
        <v>825.20000000011908</v>
      </c>
      <c r="B8253">
        <v>559939.08637194301</v>
      </c>
      <c r="C8253">
        <v>2905012.02989947</v>
      </c>
      <c r="D8253">
        <v>324.58052088533799</v>
      </c>
      <c r="E8253">
        <v>1.89336636090278</v>
      </c>
      <c r="F8253">
        <v>3.0826618553264799E-2</v>
      </c>
    </row>
    <row r="8254" spans="1:6" x14ac:dyDescent="0.2">
      <c r="A8254">
        <f t="shared" si="128"/>
        <v>825.3000000001191</v>
      </c>
      <c r="B8254">
        <v>559938.97915248701</v>
      </c>
      <c r="C8254">
        <v>2905012.1859823102</v>
      </c>
      <c r="D8254">
        <v>324.626821370556</v>
      </c>
      <c r="E8254">
        <v>1.8935878835251401</v>
      </c>
      <c r="F8254">
        <v>2.99515436139971E-2</v>
      </c>
    </row>
    <row r="8255" spans="1:6" x14ac:dyDescent="0.2">
      <c r="A8255">
        <f t="shared" si="128"/>
        <v>825.40000000011912</v>
      </c>
      <c r="B8255">
        <v>559938.87197501899</v>
      </c>
      <c r="C8255">
        <v>2905012.3421191499</v>
      </c>
      <c r="D8255">
        <v>324.673190438782</v>
      </c>
      <c r="E8255">
        <v>1.8938083730800399</v>
      </c>
      <c r="F8255">
        <v>2.90778976849052E-2</v>
      </c>
    </row>
    <row r="8256" spans="1:6" x14ac:dyDescent="0.2">
      <c r="A8256">
        <f t="shared" si="128"/>
        <v>825.50000000011914</v>
      </c>
      <c r="B8256">
        <v>559938.76483991905</v>
      </c>
      <c r="C8256">
        <v>2905012.4983101399</v>
      </c>
      <c r="D8256">
        <v>324.71962773232701</v>
      </c>
      <c r="E8256">
        <v>1.89402784925219</v>
      </c>
      <c r="F8256">
        <v>2.8205663633855901E-2</v>
      </c>
    </row>
    <row r="8257" spans="1:6" x14ac:dyDescent="0.2">
      <c r="A8257">
        <f t="shared" si="128"/>
        <v>825.60000000011917</v>
      </c>
      <c r="B8257">
        <v>559938.65774756402</v>
      </c>
      <c r="C8257">
        <v>2905012.65455546</v>
      </c>
      <c r="D8257">
        <v>324.76613287256799</v>
      </c>
      <c r="E8257">
        <v>1.8942463294493299</v>
      </c>
      <c r="F8257">
        <v>2.7334825146228599E-2</v>
      </c>
    </row>
    <row r="8258" spans="1:6" x14ac:dyDescent="0.2">
      <c r="A8258">
        <f t="shared" si="128"/>
        <v>825.70000000011919</v>
      </c>
      <c r="B8258">
        <v>559938.550698329</v>
      </c>
      <c r="C8258">
        <v>2905012.8108552499</v>
      </c>
      <c r="D8258">
        <v>324.81270546345399</v>
      </c>
      <c r="E8258">
        <v>1.89446382884357</v>
      </c>
      <c r="F8258">
        <v>2.6465366616077301E-2</v>
      </c>
    </row>
    <row r="8259" spans="1:6" x14ac:dyDescent="0.2">
      <c r="A8259">
        <f t="shared" si="128"/>
        <v>825.80000000011921</v>
      </c>
      <c r="B8259">
        <v>559938.44369258499</v>
      </c>
      <c r="C8259">
        <v>2905012.96720968</v>
      </c>
      <c r="D8259">
        <v>324.85934509480097</v>
      </c>
      <c r="E8259">
        <v>1.8946803604151701</v>
      </c>
      <c r="F8259">
        <v>2.5597273089085701E-2</v>
      </c>
    </row>
    <row r="8260" spans="1:6" x14ac:dyDescent="0.2">
      <c r="A8260">
        <f t="shared" ref="A8260:A8323" si="129">A8259+0.1</f>
        <v>825.90000000011923</v>
      </c>
      <c r="B8260">
        <v>559938.33673070103</v>
      </c>
      <c r="C8260">
        <v>2905013.1236188998</v>
      </c>
      <c r="D8260">
        <v>324.90605134539999</v>
      </c>
      <c r="E8260">
        <v>1.8948959349966701</v>
      </c>
      <c r="F8260">
        <v>2.4730530249467E-2</v>
      </c>
    </row>
    <row r="8261" spans="1:6" x14ac:dyDescent="0.2">
      <c r="A8261">
        <f t="shared" si="129"/>
        <v>826.00000000011926</v>
      </c>
      <c r="B8261">
        <v>559938.22981304105</v>
      </c>
      <c r="C8261">
        <v>2905013.28008307</v>
      </c>
      <c r="D8261">
        <v>324.95282378591997</v>
      </c>
      <c r="E8261">
        <v>1.89512923920064</v>
      </c>
      <c r="F8261">
        <v>2.3902122899336301E-2</v>
      </c>
    </row>
    <row r="8262" spans="1:6" x14ac:dyDescent="0.2">
      <c r="A8262">
        <f t="shared" si="129"/>
        <v>826.10000000011928</v>
      </c>
      <c r="B8262">
        <v>559938.12294192705</v>
      </c>
      <c r="C8262">
        <v>2905013.4366059899</v>
      </c>
      <c r="D8262">
        <v>324.99963657880397</v>
      </c>
      <c r="E8262">
        <v>1.8953657243808599</v>
      </c>
      <c r="F8262">
        <v>2.3082430749625401E-2</v>
      </c>
    </row>
    <row r="8263" spans="1:6" x14ac:dyDescent="0.2">
      <c r="A8263">
        <f t="shared" si="129"/>
        <v>826.2000000001193</v>
      </c>
      <c r="B8263">
        <v>559938.01611802401</v>
      </c>
      <c r="C8263">
        <v>2905013.5931885401</v>
      </c>
      <c r="D8263">
        <v>325.04648450176001</v>
      </c>
      <c r="E8263">
        <v>1.8956050632610899</v>
      </c>
      <c r="F8263">
        <v>2.22706217308699E-2</v>
      </c>
    </row>
    <row r="8264" spans="1:6" x14ac:dyDescent="0.2">
      <c r="A8264">
        <f t="shared" si="129"/>
        <v>826.30000000011933</v>
      </c>
      <c r="B8264">
        <v>559937.90934193705</v>
      </c>
      <c r="C8264">
        <v>2905013.7498314902</v>
      </c>
      <c r="D8264">
        <v>325.09336294402198</v>
      </c>
      <c r="E8264">
        <v>1.89584687141286</v>
      </c>
      <c r="F8264">
        <v>2.14657400690202E-2</v>
      </c>
    </row>
    <row r="8265" spans="1:6" x14ac:dyDescent="0.2">
      <c r="A8265">
        <f t="shared" si="129"/>
        <v>826.40000000011935</v>
      </c>
      <c r="B8265">
        <v>559937.80261420505</v>
      </c>
      <c r="C8265">
        <v>2905013.90653551</v>
      </c>
      <c r="D8265">
        <v>325.14026798615402</v>
      </c>
      <c r="E8265">
        <v>1.89609079044833</v>
      </c>
      <c r="F8265">
        <v>2.06668897629632E-2</v>
      </c>
    </row>
    <row r="8266" spans="1:6" x14ac:dyDescent="0.2">
      <c r="A8266">
        <f t="shared" si="129"/>
        <v>826.50000000011937</v>
      </c>
      <c r="B8266">
        <v>559937.69593530102</v>
      </c>
      <c r="C8266">
        <v>2905014.0633012201</v>
      </c>
      <c r="D8266">
        <v>325.18719635305598</v>
      </c>
      <c r="E8266">
        <v>1.89633648150455</v>
      </c>
      <c r="F8266">
        <v>1.98732262674827E-2</v>
      </c>
    </row>
    <row r="8267" spans="1:6" x14ac:dyDescent="0.2">
      <c r="A8267">
        <f t="shared" si="129"/>
        <v>826.60000000011939</v>
      </c>
      <c r="B8267">
        <v>559937.58930564497</v>
      </c>
      <c r="C8267">
        <v>2905014.2201291099</v>
      </c>
      <c r="D8267">
        <v>325.23414537335498</v>
      </c>
      <c r="E8267">
        <v>1.8965836238293201</v>
      </c>
      <c r="F8267">
        <v>1.9083958110543E-2</v>
      </c>
    </row>
    <row r="8268" spans="1:6" x14ac:dyDescent="0.2">
      <c r="A8268">
        <f t="shared" si="129"/>
        <v>826.70000000011942</v>
      </c>
      <c r="B8268">
        <v>559937.48272560199</v>
      </c>
      <c r="C8268">
        <v>2905014.3770196098</v>
      </c>
      <c r="D8268">
        <v>325.281112938315</v>
      </c>
      <c r="E8268">
        <v>1.8968319135011</v>
      </c>
      <c r="F8268">
        <v>1.8298347845901699E-2</v>
      </c>
    </row>
    <row r="8269" spans="1:6" x14ac:dyDescent="0.2">
      <c r="A8269">
        <f t="shared" si="129"/>
        <v>826.80000000011944</v>
      </c>
      <c r="B8269">
        <v>559937.37619548896</v>
      </c>
      <c r="C8269">
        <v>2905014.5339731001</v>
      </c>
      <c r="D8269">
        <v>325.32809746074099</v>
      </c>
      <c r="E8269">
        <v>1.8970810623157801</v>
      </c>
      <c r="F8269">
        <v>1.7515712520226E-2</v>
      </c>
    </row>
    <row r="8270" spans="1:6" x14ac:dyDescent="0.2">
      <c r="A8270">
        <f t="shared" si="129"/>
        <v>826.90000000011946</v>
      </c>
      <c r="B8270">
        <v>559937.26971558004</v>
      </c>
      <c r="C8270">
        <v>2905014.6909898501</v>
      </c>
      <c r="D8270">
        <v>325.375097834249</v>
      </c>
      <c r="E8270">
        <v>1.8973307968153299</v>
      </c>
      <c r="F8270">
        <v>1.6735423710448599E-2</v>
      </c>
    </row>
    <row r="8271" spans="1:6" x14ac:dyDescent="0.2">
      <c r="A8271">
        <f t="shared" si="129"/>
        <v>827.00000000011948</v>
      </c>
      <c r="B8271">
        <v>559937.16328611004</v>
      </c>
      <c r="C8271">
        <v>2905014.84807012</v>
      </c>
      <c r="D8271">
        <v>325.422113393205</v>
      </c>
      <c r="E8271">
        <v>1.89758085743381</v>
      </c>
      <c r="F8271">
        <v>1.59569071889956E-2</v>
      </c>
    </row>
    <row r="8272" spans="1:6" x14ac:dyDescent="0.2">
      <c r="A8272">
        <f t="shared" si="129"/>
        <v>827.10000000011951</v>
      </c>
      <c r="B8272">
        <v>559937.05690728105</v>
      </c>
      <c r="C8272">
        <v>2905015.00521407</v>
      </c>
      <c r="D8272">
        <v>325.46914387363802</v>
      </c>
      <c r="E8272">
        <v>1.8978309977365699</v>
      </c>
      <c r="F8272">
        <v>1.5179642276682601E-2</v>
      </c>
    </row>
    <row r="8273" spans="1:6" x14ac:dyDescent="0.2">
      <c r="A8273">
        <f t="shared" si="129"/>
        <v>827.20000000011953</v>
      </c>
      <c r="B8273">
        <v>559936.95057926502</v>
      </c>
      <c r="C8273">
        <v>2905015.1624218398</v>
      </c>
      <c r="D8273">
        <v>325.51618937533999</v>
      </c>
      <c r="E8273">
        <v>1.8980809837274399</v>
      </c>
      <c r="F8273">
        <v>1.44031609397017E-2</v>
      </c>
    </row>
    <row r="8274" spans="1:6" x14ac:dyDescent="0.2">
      <c r="A8274">
        <f t="shared" si="129"/>
        <v>827.30000000011955</v>
      </c>
      <c r="B8274">
        <v>559936.84430221096</v>
      </c>
      <c r="C8274">
        <v>2905015.31969351</v>
      </c>
      <c r="D8274">
        <v>325.56325032539002</v>
      </c>
      <c r="E8274">
        <v>1.89833059319982</v>
      </c>
      <c r="F8274">
        <v>1.3627046690931399E-2</v>
      </c>
    </row>
    <row r="8275" spans="1:6" x14ac:dyDescent="0.2">
      <c r="A8275">
        <f t="shared" si="129"/>
        <v>827.40000000011958</v>
      </c>
      <c r="B8275">
        <v>559936.73807624495</v>
      </c>
      <c r="C8275">
        <v>2905015.4770291098</v>
      </c>
      <c r="D8275">
        <v>325.61032744326502</v>
      </c>
      <c r="E8275">
        <v>1.8985796151071199</v>
      </c>
      <c r="F8275">
        <v>1.28509333549112E-2</v>
      </c>
    </row>
    <row r="8276" spans="1:6" x14ac:dyDescent="0.2">
      <c r="A8276">
        <f t="shared" si="129"/>
        <v>827.5000000001196</v>
      </c>
      <c r="B8276">
        <v>559936.63190147805</v>
      </c>
      <c r="C8276">
        <v>2905015.6344286501</v>
      </c>
      <c r="D8276">
        <v>325.65742170768601</v>
      </c>
      <c r="E8276">
        <v>1.8988278489266699</v>
      </c>
      <c r="F8276">
        <v>1.20745037572346E-2</v>
      </c>
    </row>
    <row r="8277" spans="1:6" x14ac:dyDescent="0.2">
      <c r="A8277">
        <f t="shared" si="129"/>
        <v>827.60000000011962</v>
      </c>
      <c r="B8277">
        <v>559936.52577801002</v>
      </c>
      <c r="C8277">
        <v>2905015.7918921099</v>
      </c>
      <c r="D8277">
        <v>325.70453432533702</v>
      </c>
      <c r="E8277">
        <v>1.8990751039915501</v>
      </c>
      <c r="F8277">
        <v>1.12974884059186E-2</v>
      </c>
    </row>
    <row r="8278" spans="1:6" x14ac:dyDescent="0.2">
      <c r="A8278">
        <f t="shared" si="129"/>
        <v>827.70000000011964</v>
      </c>
      <c r="B8278">
        <v>559936.41970593098</v>
      </c>
      <c r="C8278">
        <v>2905015.94941941</v>
      </c>
      <c r="D8278">
        <v>325.75166670154402</v>
      </c>
      <c r="E8278">
        <v>1.8993211987607199</v>
      </c>
      <c r="F8278">
        <v>1.05196642362277E-2</v>
      </c>
    </row>
    <row r="8279" spans="1:6" x14ac:dyDescent="0.2">
      <c r="A8279">
        <f t="shared" si="129"/>
        <v>827.80000000011967</v>
      </c>
      <c r="B8279">
        <v>559936.31368532695</v>
      </c>
      <c r="C8279">
        <v>2905016.1070104898</v>
      </c>
      <c r="D8279">
        <v>325.79882041302199</v>
      </c>
      <c r="E8279">
        <v>1.89956595999435</v>
      </c>
      <c r="F8279">
        <v>9.7408535039535393E-3</v>
      </c>
    </row>
    <row r="8280" spans="1:6" x14ac:dyDescent="0.2">
      <c r="A8280">
        <f t="shared" si="129"/>
        <v>827.90000000011969</v>
      </c>
      <c r="B8280">
        <v>559936.20771628304</v>
      </c>
      <c r="C8280">
        <v>2905016.26466524</v>
      </c>
      <c r="D8280">
        <v>325.84599718276002</v>
      </c>
      <c r="E8280">
        <v>1.8998092218018701</v>
      </c>
      <c r="F8280">
        <v>8.9609228305682007E-3</v>
      </c>
    </row>
    <row r="8281" spans="1:6" x14ac:dyDescent="0.2">
      <c r="A8281">
        <f t="shared" si="129"/>
        <v>828.00000000011971</v>
      </c>
      <c r="B8281">
        <v>559936.10179888795</v>
      </c>
      <c r="C8281">
        <v>2905016.4223835301</v>
      </c>
      <c r="D8281">
        <v>325.89319885709801</v>
      </c>
      <c r="E8281">
        <v>1.9000508253977699</v>
      </c>
      <c r="F8281">
        <v>8.1797726550475007E-3</v>
      </c>
    </row>
    <row r="8282" spans="1:6" x14ac:dyDescent="0.2">
      <c r="A8282">
        <f t="shared" si="129"/>
        <v>828.10000000011973</v>
      </c>
      <c r="B8282">
        <v>559935.99593323399</v>
      </c>
      <c r="C8282">
        <v>2905016.5801652302</v>
      </c>
      <c r="D8282">
        <v>325.94042738237499</v>
      </c>
      <c r="E8282">
        <v>1.90029061226282</v>
      </c>
      <c r="F8282">
        <v>7.3973625520971E-3</v>
      </c>
    </row>
    <row r="8283" spans="1:6" x14ac:dyDescent="0.2">
      <c r="A8283">
        <f t="shared" si="129"/>
        <v>828.20000000011976</v>
      </c>
      <c r="B8283">
        <v>559935.89011942595</v>
      </c>
      <c r="C8283">
        <v>2905016.7380101802</v>
      </c>
      <c r="D8283">
        <v>325.98768479098499</v>
      </c>
      <c r="E8283">
        <v>1.90052842137309</v>
      </c>
      <c r="F8283">
        <v>6.6137207614320398E-3</v>
      </c>
    </row>
    <row r="8284" spans="1:6" x14ac:dyDescent="0.2">
      <c r="A8284">
        <f t="shared" si="129"/>
        <v>828.30000000011978</v>
      </c>
      <c r="B8284">
        <v>559935.78435758397</v>
      </c>
      <c r="C8284">
        <v>2905016.8959182301</v>
      </c>
      <c r="D8284">
        <v>326.03497319231201</v>
      </c>
      <c r="E8284">
        <v>1.90076409218308</v>
      </c>
      <c r="F8284">
        <v>5.8289230623540401E-3</v>
      </c>
    </row>
    <row r="8285" spans="1:6" x14ac:dyDescent="0.2">
      <c r="A8285">
        <f t="shared" si="129"/>
        <v>828.4000000001198</v>
      </c>
      <c r="B8285">
        <v>559935.67864785006</v>
      </c>
      <c r="C8285">
        <v>2905017.0538892201</v>
      </c>
      <c r="D8285">
        <v>326.08229476005499</v>
      </c>
      <c r="E8285">
        <v>1.9009974440881101</v>
      </c>
      <c r="F8285">
        <v>5.0431298664220404E-3</v>
      </c>
    </row>
    <row r="8286" spans="1:6" x14ac:dyDescent="0.2">
      <c r="A8286">
        <f t="shared" si="129"/>
        <v>828.50000000011983</v>
      </c>
      <c r="B8286">
        <v>559935.57299039396</v>
      </c>
      <c r="C8286">
        <v>2905017.2119229799</v>
      </c>
      <c r="D8286">
        <v>326.129651732154</v>
      </c>
      <c r="E8286">
        <v>1.9012282745299101</v>
      </c>
      <c r="F8286">
        <v>4.2565870191600703E-3</v>
      </c>
    </row>
    <row r="8287" spans="1:6" x14ac:dyDescent="0.2">
      <c r="A8287">
        <f t="shared" si="129"/>
        <v>828.60000000011985</v>
      </c>
      <c r="B8287">
        <v>559935.46738542302</v>
      </c>
      <c r="C8287">
        <v>2905017.3700193502</v>
      </c>
      <c r="D8287">
        <v>326.17704641278402</v>
      </c>
      <c r="E8287">
        <v>1.9014563687594399</v>
      </c>
      <c r="F8287">
        <v>3.4696049452108001E-3</v>
      </c>
    </row>
    <row r="8288" spans="1:6" x14ac:dyDescent="0.2">
      <c r="A8288">
        <f t="shared" si="129"/>
        <v>828.70000000011987</v>
      </c>
      <c r="B8288">
        <v>559935.36183318798</v>
      </c>
      <c r="C8288">
        <v>2905017.5281781601</v>
      </c>
      <c r="D8288">
        <v>326.22448117015801</v>
      </c>
      <c r="E8288">
        <v>1.9016814938226401</v>
      </c>
      <c r="F8288">
        <v>2.6825690426111101E-3</v>
      </c>
    </row>
    <row r="8289" spans="1:6" x14ac:dyDescent="0.2">
      <c r="A8289">
        <f t="shared" si="129"/>
        <v>828.80000000011989</v>
      </c>
      <c r="B8289">
        <v>559935.256333992</v>
      </c>
      <c r="C8289">
        <v>2905017.6863992601</v>
      </c>
      <c r="D8289">
        <v>326.27195843882299</v>
      </c>
      <c r="E8289">
        <v>1.9019033904934499</v>
      </c>
      <c r="F8289">
        <v>1.8959547091384301E-3</v>
      </c>
    </row>
    <row r="8290" spans="1:6" x14ac:dyDescent="0.2">
      <c r="A8290">
        <f t="shared" si="129"/>
        <v>828.90000000011992</v>
      </c>
      <c r="B8290">
        <v>559935.15088819806</v>
      </c>
      <c r="C8290">
        <v>2905017.8446825002</v>
      </c>
      <c r="D8290">
        <v>326.31948072747002</v>
      </c>
      <c r="E8290">
        <v>1.9021217690857199</v>
      </c>
      <c r="F8290">
        <v>1.1103828060405399E-3</v>
      </c>
    </row>
    <row r="8291" spans="1:6" x14ac:dyDescent="0.2">
      <c r="A8291">
        <f t="shared" si="129"/>
        <v>829.00000000011994</v>
      </c>
      <c r="B8291">
        <v>559935.045496242</v>
      </c>
      <c r="C8291">
        <v>2905018.00302776</v>
      </c>
      <c r="D8291">
        <v>326.36705064287202</v>
      </c>
      <c r="E8291">
        <v>1.90233636138911</v>
      </c>
      <c r="F8291">
        <v>3.2654609156713E-4</v>
      </c>
    </row>
    <row r="8292" spans="1:6" x14ac:dyDescent="0.2">
      <c r="A8292">
        <f t="shared" si="129"/>
        <v>829.10000000011996</v>
      </c>
      <c r="B8292">
        <v>559934.94015864097</v>
      </c>
      <c r="C8292">
        <v>2905018.1614349098</v>
      </c>
      <c r="D8292">
        <v>326.41467089329501</v>
      </c>
      <c r="E8292">
        <v>1.90254711199855</v>
      </c>
      <c r="F8292">
        <v>-4.5528979482921698E-4</v>
      </c>
    </row>
    <row r="8293" spans="1:6" x14ac:dyDescent="0.2">
      <c r="A8293">
        <f t="shared" si="129"/>
        <v>829.20000000011999</v>
      </c>
      <c r="B8293">
        <v>559934.83487594302</v>
      </c>
      <c r="C8293">
        <v>2905018.3199038701</v>
      </c>
      <c r="D8293">
        <v>326.46234415323801</v>
      </c>
      <c r="E8293">
        <v>1.9027541447549201</v>
      </c>
      <c r="F8293">
        <v>-1.23521712748468E-3</v>
      </c>
    </row>
    <row r="8294" spans="1:6" x14ac:dyDescent="0.2">
      <c r="A8294">
        <f t="shared" si="129"/>
        <v>829.30000000012001</v>
      </c>
      <c r="B8294">
        <v>559934.72964868904</v>
      </c>
      <c r="C8294">
        <v>2905018.4784345399</v>
      </c>
      <c r="D8294">
        <v>326.510072950054</v>
      </c>
      <c r="E8294">
        <v>1.9029578296564</v>
      </c>
      <c r="F8294">
        <v>-2.0138207366884298E-3</v>
      </c>
    </row>
    <row r="8295" spans="1:6" x14ac:dyDescent="0.2">
      <c r="A8295">
        <f t="shared" si="129"/>
        <v>829.40000000012003</v>
      </c>
      <c r="B8295">
        <v>559934.62447735795</v>
      </c>
      <c r="C8295">
        <v>2905018.6370268399</v>
      </c>
      <c r="D8295">
        <v>326.55785951455198</v>
      </c>
      <c r="E8295">
        <v>1.90315864568395</v>
      </c>
      <c r="F8295">
        <v>-2.7918382095513498E-3</v>
      </c>
    </row>
    <row r="8296" spans="1:6" x14ac:dyDescent="0.2">
      <c r="A8296">
        <f t="shared" si="129"/>
        <v>829.50000000012005</v>
      </c>
      <c r="B8296">
        <v>559934.51936234802</v>
      </c>
      <c r="C8296">
        <v>2905018.7956806798</v>
      </c>
      <c r="D8296">
        <v>326.60570573003901</v>
      </c>
      <c r="E8296">
        <v>1.9033571227591199</v>
      </c>
      <c r="F8296">
        <v>-3.5700810839978002E-3</v>
      </c>
    </row>
    <row r="8297" spans="1:6" x14ac:dyDescent="0.2">
      <c r="A8297">
        <f t="shared" si="129"/>
        <v>829.60000000012008</v>
      </c>
      <c r="B8297">
        <v>559934.41430396098</v>
      </c>
      <c r="C8297">
        <v>2905018.9543959801</v>
      </c>
      <c r="D8297">
        <v>326.65361310689798</v>
      </c>
      <c r="E8297">
        <v>1.9035534482954199</v>
      </c>
      <c r="F8297">
        <v>-4.3487999637205404E-3</v>
      </c>
    </row>
    <row r="8298" spans="1:6" x14ac:dyDescent="0.2">
      <c r="A8298">
        <f t="shared" si="129"/>
        <v>829.7000000001201</v>
      </c>
      <c r="B8298">
        <v>559934.30930247705</v>
      </c>
      <c r="C8298">
        <v>2905019.1131726601</v>
      </c>
      <c r="D8298">
        <v>326.70158294195602</v>
      </c>
      <c r="E8298">
        <v>1.90374776625749</v>
      </c>
      <c r="F8298">
        <v>-5.1281402660863298E-3</v>
      </c>
    </row>
    <row r="8299" spans="1:6" x14ac:dyDescent="0.2">
      <c r="A8299">
        <f t="shared" si="129"/>
        <v>829.80000000012012</v>
      </c>
      <c r="B8299">
        <v>559934.20435815502</v>
      </c>
      <c r="C8299">
        <v>2905019.27201065</v>
      </c>
      <c r="D8299">
        <v>326.74961634841299</v>
      </c>
      <c r="E8299">
        <v>1.90394020380969</v>
      </c>
      <c r="F8299">
        <v>-5.9081987497581496E-3</v>
      </c>
    </row>
    <row r="8300" spans="1:6" x14ac:dyDescent="0.2">
      <c r="A8300">
        <f t="shared" si="129"/>
        <v>829.90000000012014</v>
      </c>
      <c r="B8300">
        <v>559934.09947124496</v>
      </c>
      <c r="C8300">
        <v>2905019.4309098902</v>
      </c>
      <c r="D8300">
        <v>326.797714272608</v>
      </c>
      <c r="E8300">
        <v>1.9041308762771001</v>
      </c>
      <c r="F8300">
        <v>-6.6890399186244898E-3</v>
      </c>
    </row>
    <row r="8301" spans="1:6" x14ac:dyDescent="0.2">
      <c r="A8301">
        <f t="shared" si="129"/>
        <v>830.00000000012017</v>
      </c>
      <c r="B8301">
        <v>559933.994641984</v>
      </c>
      <c r="C8301">
        <v>2905019.5898703202</v>
      </c>
      <c r="D8301">
        <v>326.845877507686</v>
      </c>
      <c r="E8301">
        <v>1.90431989995826</v>
      </c>
      <c r="F8301">
        <v>-7.4707181012328098E-3</v>
      </c>
    </row>
    <row r="8302" spans="1:6" x14ac:dyDescent="0.2">
      <c r="A8302">
        <f t="shared" si="129"/>
        <v>830.10000000012019</v>
      </c>
      <c r="B8302">
        <v>559933.88987060403</v>
      </c>
      <c r="C8302">
        <v>2905019.74889189</v>
      </c>
      <c r="D8302">
        <v>326.89410670191199</v>
      </c>
      <c r="E8302">
        <v>1.90450740683536</v>
      </c>
      <c r="F8302">
        <v>-8.2532916540149302E-3</v>
      </c>
    </row>
    <row r="8303" spans="1:6" x14ac:dyDescent="0.2">
      <c r="A8303">
        <f t="shared" si="129"/>
        <v>830.20000000012021</v>
      </c>
      <c r="B8303">
        <v>559933.78515732405</v>
      </c>
      <c r="C8303">
        <v>2905019.90797455</v>
      </c>
      <c r="D8303">
        <v>326.94240236349202</v>
      </c>
      <c r="E8303">
        <v>1.9046934991850699</v>
      </c>
      <c r="F8303">
        <v>-9.0367682690293202E-3</v>
      </c>
    </row>
    <row r="8304" spans="1:6" x14ac:dyDescent="0.2">
      <c r="A8304">
        <f t="shared" si="129"/>
        <v>830.30000000012024</v>
      </c>
      <c r="B8304">
        <v>559933.68050235906</v>
      </c>
      <c r="C8304">
        <v>2905020.0671182899</v>
      </c>
      <c r="D8304">
        <v>326.99076488195101</v>
      </c>
      <c r="E8304">
        <v>1.9048782592181499</v>
      </c>
      <c r="F8304">
        <v>-9.8211265377427907E-3</v>
      </c>
    </row>
    <row r="8305" spans="1:6" x14ac:dyDescent="0.2">
      <c r="A8305">
        <f t="shared" si="129"/>
        <v>830.40000000012026</v>
      </c>
      <c r="B8305">
        <v>559933.57590592105</v>
      </c>
      <c r="C8305">
        <v>2905020.22632307</v>
      </c>
      <c r="D8305">
        <v>327.03919454367502</v>
      </c>
      <c r="E8305">
        <v>1.90506175677067</v>
      </c>
      <c r="F8305">
        <v>-1.06063310202199E-2</v>
      </c>
    </row>
    <row r="8306" spans="1:6" x14ac:dyDescent="0.2">
      <c r="A8306">
        <f t="shared" si="129"/>
        <v>830.50000000012028</v>
      </c>
      <c r="B8306">
        <v>559933.47136822494</v>
      </c>
      <c r="C8306">
        <v>2905020.3855888802</v>
      </c>
      <c r="D8306">
        <v>327.08769154339399</v>
      </c>
      <c r="E8306">
        <v>1.90524405339102</v>
      </c>
      <c r="F8306">
        <v>-1.13923404057411E-2</v>
      </c>
    </row>
    <row r="8307" spans="1:6" x14ac:dyDescent="0.2">
      <c r="A8307">
        <f t="shared" si="129"/>
        <v>830.6000000001203</v>
      </c>
      <c r="B8307">
        <v>559933.36688948295</v>
      </c>
      <c r="C8307">
        <v>2905020.5449157101</v>
      </c>
      <c r="D8307">
        <v>327.13625599343902</v>
      </c>
      <c r="E8307">
        <v>1.90542520466194</v>
      </c>
      <c r="F8307">
        <v>-1.21791121698295E-2</v>
      </c>
    </row>
    <row r="8308" spans="1:6" x14ac:dyDescent="0.2">
      <c r="A8308">
        <f t="shared" si="129"/>
        <v>830.70000000012033</v>
      </c>
      <c r="B8308">
        <v>559933.26246990904</v>
      </c>
      <c r="C8308">
        <v>2905020.7043035598</v>
      </c>
      <c r="D8308">
        <v>327.184887931633</v>
      </c>
      <c r="E8308">
        <v>1.9056052634724601</v>
      </c>
      <c r="F8308">
        <v>-1.2966608988632399E-2</v>
      </c>
    </row>
    <row r="8309" spans="1:6" x14ac:dyDescent="0.2">
      <c r="A8309">
        <f t="shared" si="129"/>
        <v>830.80000000012035</v>
      </c>
      <c r="B8309">
        <v>559933.15810971905</v>
      </c>
      <c r="C8309">
        <v>2905020.8637524401</v>
      </c>
      <c r="D8309">
        <v>327.23358732724301</v>
      </c>
      <c r="E8309">
        <v>1.9057842787975601</v>
      </c>
      <c r="F8309">
        <v>-1.37547963543969E-2</v>
      </c>
    </row>
    <row r="8310" spans="1:6" x14ac:dyDescent="0.2">
      <c r="A8310">
        <f t="shared" si="129"/>
        <v>830.90000000012037</v>
      </c>
      <c r="B8310">
        <v>559933.05380912498</v>
      </c>
      <c r="C8310">
        <v>2905021.0232623699</v>
      </c>
      <c r="D8310">
        <v>327.28235408743802</v>
      </c>
      <c r="E8310">
        <v>1.90596229487929</v>
      </c>
      <c r="F8310">
        <v>-1.4543640867507601E-2</v>
      </c>
    </row>
    <row r="8311" spans="1:6" x14ac:dyDescent="0.2">
      <c r="A8311">
        <f t="shared" si="129"/>
        <v>831.00000000012039</v>
      </c>
      <c r="B8311">
        <v>559932.94956834498</v>
      </c>
      <c r="C8311">
        <v>2905021.1828333498</v>
      </c>
      <c r="D8311">
        <v>327.33118806401598</v>
      </c>
      <c r="E8311">
        <v>1.9061393522121699</v>
      </c>
      <c r="F8311">
        <v>-1.53331120142028E-2</v>
      </c>
    </row>
    <row r="8312" spans="1:6" x14ac:dyDescent="0.2">
      <c r="A8312">
        <f t="shared" si="129"/>
        <v>831.10000000012042</v>
      </c>
      <c r="B8312">
        <v>559932.84538759105</v>
      </c>
      <c r="C8312">
        <v>2905021.3424654002</v>
      </c>
      <c r="D8312">
        <v>327.38008905937102</v>
      </c>
      <c r="E8312">
        <v>1.9063154715224599</v>
      </c>
      <c r="F8312">
        <v>-1.6123154661300699E-2</v>
      </c>
    </row>
    <row r="8313" spans="1:6" x14ac:dyDescent="0.2">
      <c r="A8313">
        <f t="shared" si="129"/>
        <v>831.20000000012044</v>
      </c>
      <c r="B8313">
        <v>559932.74126708205</v>
      </c>
      <c r="C8313">
        <v>2905021.5021585701</v>
      </c>
      <c r="D8313">
        <v>327.42905684004802</v>
      </c>
      <c r="E8313">
        <v>1.9064906568647</v>
      </c>
      <c r="F8313">
        <v>-1.69136944536196E-2</v>
      </c>
    </row>
    <row r="8314" spans="1:6" x14ac:dyDescent="0.2">
      <c r="A8314">
        <f t="shared" si="129"/>
        <v>831.30000000012046</v>
      </c>
      <c r="B8314">
        <v>559932.63720704103</v>
      </c>
      <c r="C8314">
        <v>2905021.6619128599</v>
      </c>
      <c r="D8314">
        <v>327.47809114836201</v>
      </c>
      <c r="E8314">
        <v>1.90666491013935</v>
      </c>
      <c r="F8314">
        <v>-1.7704662722983201E-2</v>
      </c>
    </row>
    <row r="8315" spans="1:6" x14ac:dyDescent="0.2">
      <c r="A8315">
        <f t="shared" si="129"/>
        <v>831.40000000012049</v>
      </c>
      <c r="B8315">
        <v>559932.53320769605</v>
      </c>
      <c r="C8315">
        <v>2905021.8217283199</v>
      </c>
      <c r="D8315">
        <v>327.52719170651301</v>
      </c>
      <c r="E8315">
        <v>1.9068382311040699</v>
      </c>
      <c r="F8315">
        <v>-1.84959960776197E-2</v>
      </c>
    </row>
    <row r="8316" spans="1:6" x14ac:dyDescent="0.2">
      <c r="A8316">
        <f t="shared" si="129"/>
        <v>831.50000000012051</v>
      </c>
      <c r="B8316">
        <v>559932.42926928005</v>
      </c>
      <c r="C8316">
        <v>2905021.9816049798</v>
      </c>
      <c r="D8316">
        <v>327.57635822044699</v>
      </c>
      <c r="E8316">
        <v>1.90701061736762</v>
      </c>
      <c r="F8316">
        <v>-1.9287635816901998E-2</v>
      </c>
    </row>
    <row r="8317" spans="1:6" x14ac:dyDescent="0.2">
      <c r="A8317">
        <f t="shared" si="129"/>
        <v>831.60000000012053</v>
      </c>
      <c r="B8317">
        <v>559932.32539202797</v>
      </c>
      <c r="C8317">
        <v>2905022.1415428799</v>
      </c>
      <c r="D8317">
        <v>327.62559038346097</v>
      </c>
      <c r="E8317">
        <v>1.90718206433385</v>
      </c>
      <c r="F8317">
        <v>-2.0079527233614398E-2</v>
      </c>
    </row>
    <row r="8318" spans="1:6" x14ac:dyDescent="0.2">
      <c r="A8318">
        <f t="shared" si="129"/>
        <v>831.70000000012055</v>
      </c>
      <c r="B8318">
        <v>559932.22157618403</v>
      </c>
      <c r="C8318">
        <v>2905022.30154206</v>
      </c>
      <c r="D8318">
        <v>327.67488787959502</v>
      </c>
      <c r="E8318">
        <v>1.90735256508093</v>
      </c>
      <c r="F8318">
        <v>-2.08716187993216E-2</v>
      </c>
    </row>
    <row r="8319" spans="1:6" x14ac:dyDescent="0.2">
      <c r="A8319">
        <f t="shared" si="129"/>
        <v>831.80000000012058</v>
      </c>
      <c r="B8319">
        <v>559932.11782199005</v>
      </c>
      <c r="C8319">
        <v>2905022.46160255</v>
      </c>
      <c r="D8319">
        <v>327.724250386851</v>
      </c>
      <c r="E8319">
        <v>1.9075221101593201</v>
      </c>
      <c r="F8319">
        <v>-2.16638612004354E-2</v>
      </c>
    </row>
    <row r="8320" spans="1:6" x14ac:dyDescent="0.2">
      <c r="A8320">
        <f t="shared" si="129"/>
        <v>831.9000000001206</v>
      </c>
      <c r="B8320">
        <v>559932.014129697</v>
      </c>
      <c r="C8320">
        <v>2905022.62172441</v>
      </c>
      <c r="D8320">
        <v>327.773677580293</v>
      </c>
      <c r="E8320">
        <v>1.9076906872810799</v>
      </c>
      <c r="F8320">
        <v>-2.2456206170902299E-2</v>
      </c>
    </row>
    <row r="8321" spans="1:6" x14ac:dyDescent="0.2">
      <c r="A8321">
        <f t="shared" si="129"/>
        <v>832.00000000012062</v>
      </c>
      <c r="B8321">
        <v>559931.91049955599</v>
      </c>
      <c r="C8321">
        <v>2905022.78190766</v>
      </c>
      <c r="D8321">
        <v>327.82316913511499</v>
      </c>
      <c r="E8321">
        <v>1.9078582808561</v>
      </c>
      <c r="F8321">
        <v>-2.3248605036019599E-2</v>
      </c>
    </row>
    <row r="8322" spans="1:6" x14ac:dyDescent="0.2">
      <c r="A8322">
        <f t="shared" si="129"/>
        <v>832.10000000012064</v>
      </c>
      <c r="B8322">
        <v>559931.80693182396</v>
      </c>
      <c r="C8322">
        <v>2905022.9421523502</v>
      </c>
      <c r="D8322">
        <v>327.87272472975599</v>
      </c>
      <c r="E8322">
        <v>1.90802487019473</v>
      </c>
      <c r="F8322">
        <v>-2.40410045061712E-2</v>
      </c>
    </row>
    <row r="8323" spans="1:6" x14ac:dyDescent="0.2">
      <c r="A8323">
        <f t="shared" si="129"/>
        <v>832.20000000012067</v>
      </c>
      <c r="B8323">
        <v>559931.70342676295</v>
      </c>
      <c r="C8323">
        <v>2905023.1024585301</v>
      </c>
      <c r="D8323">
        <v>327.92234404985101</v>
      </c>
      <c r="E8323">
        <v>1.90819042820302</v>
      </c>
      <c r="F8323">
        <v>-2.4833343521622898E-2</v>
      </c>
    </row>
    <row r="8324" spans="1:6" x14ac:dyDescent="0.2">
      <c r="A8324">
        <f t="shared" ref="A8324:A8387" si="130">A8323+0.1</f>
        <v>832.30000000012069</v>
      </c>
      <c r="B8324">
        <v>559931.59998464002</v>
      </c>
      <c r="C8324">
        <v>2905023.2628262402</v>
      </c>
      <c r="D8324">
        <v>327.97202679273602</v>
      </c>
      <c r="E8324">
        <v>1.9083549168995</v>
      </c>
      <c r="F8324">
        <v>-2.5625542484460001E-2</v>
      </c>
    </row>
    <row r="8325" spans="1:6" x14ac:dyDescent="0.2">
      <c r="A8325">
        <f t="shared" si="130"/>
        <v>832.40000000012071</v>
      </c>
      <c r="B8325">
        <v>559931.49660572899</v>
      </c>
      <c r="C8325">
        <v>2905023.4232555102</v>
      </c>
      <c r="D8325">
        <v>328.02177267462201</v>
      </c>
      <c r="E8325">
        <v>1.9085182786339301</v>
      </c>
      <c r="F8325">
        <v>-2.6417482829131499E-2</v>
      </c>
    </row>
    <row r="8326" spans="1:6" x14ac:dyDescent="0.2">
      <c r="A8326">
        <f t="shared" si="130"/>
        <v>832.50000000012074</v>
      </c>
      <c r="B8326">
        <v>559931.39329031901</v>
      </c>
      <c r="C8326">
        <v>2905023.5837464002</v>
      </c>
      <c r="D8326">
        <v>328.07158144315201</v>
      </c>
      <c r="E8326">
        <v>1.9086804410045199</v>
      </c>
      <c r="F8326">
        <v>-2.72090197416156E-2</v>
      </c>
    </row>
    <row r="8327" spans="1:6" x14ac:dyDescent="0.2">
      <c r="A8327">
        <f t="shared" si="130"/>
        <v>832.60000000012076</v>
      </c>
      <c r="B8327">
        <v>559931.29003871302</v>
      </c>
      <c r="C8327">
        <v>2905023.7442989498</v>
      </c>
      <c r="D8327">
        <v>328.12145288591302</v>
      </c>
      <c r="E8327">
        <v>1.9088413112546101</v>
      </c>
      <c r="F8327">
        <v>-2.7999970356161401E-2</v>
      </c>
    </row>
    <row r="8328" spans="1:6" x14ac:dyDescent="0.2">
      <c r="A8328">
        <f t="shared" si="130"/>
        <v>832.70000000012078</v>
      </c>
      <c r="B8328">
        <v>559931.18685123301</v>
      </c>
      <c r="C8328">
        <v>2905023.9049131898</v>
      </c>
      <c r="D8328">
        <v>328.17138684187103</v>
      </c>
      <c r="E8328">
        <v>1.9090007662731501</v>
      </c>
      <c r="F8328">
        <v>-2.87900926479779E-2</v>
      </c>
    </row>
    <row r="8329" spans="1:6" x14ac:dyDescent="0.2">
      <c r="A8329">
        <f t="shared" si="130"/>
        <v>832.8000000001208</v>
      </c>
      <c r="B8329">
        <v>559931.08372822904</v>
      </c>
      <c r="C8329">
        <v>2905024.0655891802</v>
      </c>
      <c r="D8329">
        <v>328.22138321821598</v>
      </c>
      <c r="E8329">
        <v>1.90915863659184</v>
      </c>
      <c r="F8329">
        <v>-2.95790523178554E-2</v>
      </c>
    </row>
    <row r="8330" spans="1:6" x14ac:dyDescent="0.2">
      <c r="A8330">
        <f t="shared" si="130"/>
        <v>832.90000000012083</v>
      </c>
      <c r="B8330">
        <v>559930.98067008704</v>
      </c>
      <c r="C8330">
        <v>2905024.2263269699</v>
      </c>
      <c r="D8330">
        <v>328.27144201593097</v>
      </c>
      <c r="E8330">
        <v>1.90931476770826</v>
      </c>
      <c r="F8330">
        <v>-3.0366568284042699E-2</v>
      </c>
    </row>
    <row r="8331" spans="1:6" x14ac:dyDescent="0.2">
      <c r="A8331">
        <f t="shared" si="130"/>
        <v>833.00000000012085</v>
      </c>
      <c r="B8331">
        <v>559930.87767722702</v>
      </c>
      <c r="C8331">
        <v>2905024.3871265999</v>
      </c>
      <c r="D8331">
        <v>328.32156331359698</v>
      </c>
      <c r="E8331">
        <v>1.9094690243294199</v>
      </c>
      <c r="F8331">
        <v>-3.1152415488652899E-2</v>
      </c>
    </row>
    <row r="8332" spans="1:6" x14ac:dyDescent="0.2">
      <c r="A8332">
        <f t="shared" si="130"/>
        <v>833.10000000012087</v>
      </c>
      <c r="B8332">
        <v>559930.77475009405</v>
      </c>
      <c r="C8332">
        <v>2905024.54798812</v>
      </c>
      <c r="D8332">
        <v>328.37174725001</v>
      </c>
      <c r="E8332">
        <v>1.9096212547984099</v>
      </c>
      <c r="F8332">
        <v>-3.1936339929649199E-2</v>
      </c>
    </row>
    <row r="8333" spans="1:6" x14ac:dyDescent="0.2">
      <c r="A8333">
        <f t="shared" si="130"/>
        <v>833.20000000012089</v>
      </c>
      <c r="B8333">
        <v>559930.67188916297</v>
      </c>
      <c r="C8333">
        <v>2905024.70891158</v>
      </c>
      <c r="D8333">
        <v>328.42199403023199</v>
      </c>
      <c r="E8333">
        <v>1.90977128772211</v>
      </c>
      <c r="F8333">
        <v>-3.2718051880952601E-2</v>
      </c>
    </row>
    <row r="8334" spans="1:6" x14ac:dyDescent="0.2">
      <c r="A8334">
        <f t="shared" si="130"/>
        <v>833.30000000012092</v>
      </c>
      <c r="B8334">
        <v>559930.56909494405</v>
      </c>
      <c r="C8334">
        <v>2905024.8698970401</v>
      </c>
      <c r="D8334">
        <v>328.47230393292199</v>
      </c>
      <c r="E8334">
        <v>1.90991892724038</v>
      </c>
      <c r="F8334">
        <v>-3.3497217166741401E-2</v>
      </c>
    </row>
    <row r="8335" spans="1:6" x14ac:dyDescent="0.2">
      <c r="A8335">
        <f t="shared" si="130"/>
        <v>833.40000000012094</v>
      </c>
      <c r="B8335">
        <v>559930.46636798698</v>
      </c>
      <c r="C8335">
        <v>2905025.0309445402</v>
      </c>
      <c r="D8335">
        <v>328.522677319683</v>
      </c>
      <c r="E8335">
        <v>1.91006394646422</v>
      </c>
      <c r="F8335">
        <v>-3.42734453106954E-2</v>
      </c>
    </row>
    <row r="8336" spans="1:6" x14ac:dyDescent="0.2">
      <c r="A8336">
        <f t="shared" si="130"/>
        <v>833.50000000012096</v>
      </c>
      <c r="B8336">
        <v>559930.36370888597</v>
      </c>
      <c r="C8336">
        <v>2905025.1920541199</v>
      </c>
      <c r="D8336">
        <v>328.573114647279</v>
      </c>
      <c r="E8336">
        <v>1.9102060782366601</v>
      </c>
      <c r="F8336">
        <v>-3.5046273039842202E-2</v>
      </c>
    </row>
    <row r="8337" spans="1:6" x14ac:dyDescent="0.2">
      <c r="A8337">
        <f t="shared" si="130"/>
        <v>833.60000000012099</v>
      </c>
      <c r="B8337">
        <v>559930.26111829304</v>
      </c>
      <c r="C8337">
        <v>2905025.35322585</v>
      </c>
      <c r="D8337">
        <v>328.62361648395603</v>
      </c>
      <c r="E8337">
        <v>1.91034494946473</v>
      </c>
      <c r="F8337">
        <v>-3.5815069758159103E-2</v>
      </c>
    </row>
    <row r="8338" spans="1:6" x14ac:dyDescent="0.2">
      <c r="A8338">
        <f t="shared" si="130"/>
        <v>833.70000000012101</v>
      </c>
      <c r="B8338">
        <v>559930.158596933</v>
      </c>
      <c r="C8338">
        <v>2905025.5144597599</v>
      </c>
      <c r="D8338">
        <v>328.67418355226198</v>
      </c>
      <c r="E8338">
        <v>1.9104799375094601</v>
      </c>
      <c r="F8338">
        <v>-3.6578856687284299E-2</v>
      </c>
    </row>
    <row r="8339" spans="1:6" x14ac:dyDescent="0.2">
      <c r="A8339">
        <f t="shared" si="130"/>
        <v>833.80000000012103</v>
      </c>
      <c r="B8339">
        <v>559930.05614564801</v>
      </c>
      <c r="C8339">
        <v>2905025.6757559199</v>
      </c>
      <c r="D8339">
        <v>328.72481682312002</v>
      </c>
      <c r="E8339">
        <v>1.9106104871594001</v>
      </c>
      <c r="F8339">
        <v>-3.7336758426403202E-2</v>
      </c>
    </row>
    <row r="8340" spans="1:6" x14ac:dyDescent="0.2">
      <c r="A8340">
        <f t="shared" si="130"/>
        <v>833.90000000012105</v>
      </c>
      <c r="B8340">
        <v>559929.95376538998</v>
      </c>
      <c r="C8340">
        <v>2905025.83711437</v>
      </c>
      <c r="D8340">
        <v>328.77551747785299</v>
      </c>
      <c r="E8340">
        <v>1.91073609956083</v>
      </c>
      <c r="F8340">
        <v>-3.80879785427038E-2</v>
      </c>
    </row>
    <row r="8341" spans="1:6" x14ac:dyDescent="0.2">
      <c r="A8341">
        <f t="shared" si="130"/>
        <v>834.00000000012108</v>
      </c>
      <c r="B8341">
        <v>559929.85145720502</v>
      </c>
      <c r="C8341">
        <v>2905025.99853514</v>
      </c>
      <c r="D8341">
        <v>328.82628687675901</v>
      </c>
      <c r="E8341">
        <v>1.91085662150727</v>
      </c>
      <c r="F8341">
        <v>-3.8832177526089001E-2</v>
      </c>
    </row>
    <row r="8342" spans="1:6" x14ac:dyDescent="0.2">
      <c r="A8342">
        <f t="shared" si="130"/>
        <v>834.1000000001211</v>
      </c>
      <c r="B8342">
        <v>559929.74922218197</v>
      </c>
      <c r="C8342">
        <v>2905026.1600183002</v>
      </c>
      <c r="D8342">
        <v>328.87712641752699</v>
      </c>
      <c r="E8342">
        <v>1.9109721391161001</v>
      </c>
      <c r="F8342">
        <v>-3.9569339566600602E-2</v>
      </c>
    </row>
    <row r="8343" spans="1:6" x14ac:dyDescent="0.2">
      <c r="A8343">
        <f t="shared" si="130"/>
        <v>834.20000000012112</v>
      </c>
      <c r="B8343">
        <v>559929.64706140896</v>
      </c>
      <c r="C8343">
        <v>2905026.3215638902</v>
      </c>
      <c r="D8343">
        <v>328.92803743339999</v>
      </c>
      <c r="E8343">
        <v>1.9110830744345699</v>
      </c>
      <c r="F8343">
        <v>-4.0300001944906898E-2</v>
      </c>
    </row>
    <row r="8344" spans="1:6" x14ac:dyDescent="0.2">
      <c r="A8344">
        <f t="shared" si="130"/>
        <v>834.30000000012114</v>
      </c>
      <c r="B8344">
        <v>559929.54497591301</v>
      </c>
      <c r="C8344">
        <v>2905026.4831719901</v>
      </c>
      <c r="D8344">
        <v>328.97902102818102</v>
      </c>
      <c r="E8344">
        <v>1.91118993986289</v>
      </c>
      <c r="F8344">
        <v>-4.1024827152739002E-2</v>
      </c>
    </row>
    <row r="8345" spans="1:6" x14ac:dyDescent="0.2">
      <c r="A8345">
        <f t="shared" si="130"/>
        <v>834.40000000012117</v>
      </c>
      <c r="B8345">
        <v>559929.44296663697</v>
      </c>
      <c r="C8345">
        <v>2905026.6448426698</v>
      </c>
      <c r="D8345">
        <v>329.03007803543801</v>
      </c>
      <c r="E8345">
        <v>1.9112932791850701</v>
      </c>
      <c r="F8345">
        <v>-4.1744501940643303E-2</v>
      </c>
    </row>
    <row r="8346" spans="1:6" x14ac:dyDescent="0.2">
      <c r="A8346">
        <f t="shared" si="130"/>
        <v>834.50000000012119</v>
      </c>
      <c r="B8346">
        <v>559929.341034443</v>
      </c>
      <c r="C8346">
        <v>2905026.8065760098</v>
      </c>
      <c r="D8346">
        <v>329.08120900810798</v>
      </c>
      <c r="E8346">
        <v>1.91139362720229</v>
      </c>
      <c r="F8346">
        <v>-4.2459668093688001E-2</v>
      </c>
    </row>
    <row r="8347" spans="1:6" x14ac:dyDescent="0.2">
      <c r="A8347">
        <f t="shared" si="130"/>
        <v>834.60000000012121</v>
      </c>
      <c r="B8347">
        <v>559929.23918011098</v>
      </c>
      <c r="C8347">
        <v>2905026.9683721098</v>
      </c>
      <c r="D8347">
        <v>329.13241423011999</v>
      </c>
      <c r="E8347">
        <v>1.9114914255955799</v>
      </c>
      <c r="F8347">
        <v>-4.31707989641519E-2</v>
      </c>
    </row>
    <row r="8348" spans="1:6" x14ac:dyDescent="0.2">
      <c r="A8348">
        <f t="shared" si="130"/>
        <v>834.70000000012124</v>
      </c>
      <c r="B8348">
        <v>559929.13740435999</v>
      </c>
      <c r="C8348">
        <v>2905027.1302310899</v>
      </c>
      <c r="D8348">
        <v>329.18369376557803</v>
      </c>
      <c r="E8348">
        <v>1.9115870723374999</v>
      </c>
      <c r="F8348">
        <v>-4.3878302704440098E-2</v>
      </c>
    </row>
    <row r="8349" spans="1:6" x14ac:dyDescent="0.2">
      <c r="A8349">
        <f t="shared" si="130"/>
        <v>834.80000000012126</v>
      </c>
      <c r="B8349">
        <v>559929.03570785106</v>
      </c>
      <c r="C8349">
        <v>2905027.29215306</v>
      </c>
      <c r="D8349">
        <v>329.23504748062697</v>
      </c>
      <c r="E8349">
        <v>1.91168092908652</v>
      </c>
      <c r="F8349">
        <v>-4.4582536850718203E-2</v>
      </c>
    </row>
    <row r="8350" spans="1:6" x14ac:dyDescent="0.2">
      <c r="A8350">
        <f t="shared" si="130"/>
        <v>834.90000000012128</v>
      </c>
      <c r="B8350">
        <v>559928.93409119803</v>
      </c>
      <c r="C8350">
        <v>2905027.4541381602</v>
      </c>
      <c r="D8350">
        <v>329.28647506298</v>
      </c>
      <c r="E8350">
        <v>1.9117733263655901</v>
      </c>
      <c r="F8350">
        <v>-4.5283818565048498E-2</v>
      </c>
    </row>
    <row r="8351" spans="1:6" x14ac:dyDescent="0.2">
      <c r="A8351">
        <f t="shared" si="130"/>
        <v>835.0000000001213</v>
      </c>
      <c r="B8351">
        <v>559928.83255497005</v>
      </c>
      <c r="C8351">
        <v>2905027.6161865201</v>
      </c>
      <c r="D8351">
        <v>329.33797603978297</v>
      </c>
      <c r="E8351">
        <v>1.91186456752288</v>
      </c>
      <c r="F8351">
        <v>-4.5982432575230797E-2</v>
      </c>
    </row>
    <row r="8352" spans="1:6" x14ac:dyDescent="0.2">
      <c r="A8352">
        <f t="shared" si="130"/>
        <v>835.10000000012133</v>
      </c>
      <c r="B8352">
        <v>559928.73109969497</v>
      </c>
      <c r="C8352">
        <v>2905027.77829831</v>
      </c>
      <c r="D8352">
        <v>329.38954979416098</v>
      </c>
      <c r="E8352">
        <v>1.9119549318151201</v>
      </c>
      <c r="F8352">
        <v>-4.6678637420272402E-2</v>
      </c>
    </row>
    <row r="8353" spans="1:6" x14ac:dyDescent="0.2">
      <c r="A8353">
        <f t="shared" si="130"/>
        <v>835.20000000012135</v>
      </c>
      <c r="B8353">
        <v>559928.62972586299</v>
      </c>
      <c r="C8353">
        <v>2905027.9404736902</v>
      </c>
      <c r="D8353">
        <v>329.44119558065898</v>
      </c>
      <c r="E8353">
        <v>1.9120446768630299</v>
      </c>
      <c r="F8353">
        <v>-4.7372670417146198E-2</v>
      </c>
    </row>
    <row r="8354" spans="1:6" x14ac:dyDescent="0.2">
      <c r="A8354">
        <f t="shared" si="130"/>
        <v>835.30000000012137</v>
      </c>
      <c r="B8354">
        <v>559928.52843392896</v>
      </c>
      <c r="C8354">
        <v>2905028.10271281</v>
      </c>
      <c r="D8354">
        <v>329.49291253974002</v>
      </c>
      <c r="E8354">
        <v>1.9121340406529801</v>
      </c>
      <c r="F8354">
        <v>-4.8064751644886397E-2</v>
      </c>
    </row>
    <row r="8355" spans="1:6" x14ac:dyDescent="0.2">
      <c r="A8355">
        <f t="shared" si="130"/>
        <v>835.40000000012139</v>
      </c>
      <c r="B8355">
        <v>559928.42722431396</v>
      </c>
      <c r="C8355">
        <v>2905028.2650158699</v>
      </c>
      <c r="D8355">
        <v>329.544699711433</v>
      </c>
      <c r="E8355">
        <v>1.9122232432046</v>
      </c>
      <c r="F8355">
        <v>-4.8755087162111098E-2</v>
      </c>
    </row>
    <row r="8356" spans="1:6" x14ac:dyDescent="0.2">
      <c r="A8356">
        <f t="shared" si="130"/>
        <v>835.50000000012142</v>
      </c>
      <c r="B8356">
        <v>559928.32609740901</v>
      </c>
      <c r="C8356">
        <v>2905028.4273830401</v>
      </c>
      <c r="D8356">
        <v>329.59655604819699</v>
      </c>
      <c r="E8356">
        <v>1.91231248798885</v>
      </c>
      <c r="F8356">
        <v>-4.9443871616169199E-2</v>
      </c>
    </row>
    <row r="8357" spans="1:6" x14ac:dyDescent="0.2">
      <c r="A8357">
        <f t="shared" si="130"/>
        <v>835.60000000012144</v>
      </c>
      <c r="B8357">
        <v>559928.22505357605</v>
      </c>
      <c r="C8357">
        <v>2905028.5898145</v>
      </c>
      <c r="D8357">
        <v>329.64848042705</v>
      </c>
      <c r="E8357">
        <v>1.9124019631564899</v>
      </c>
      <c r="F8357">
        <v>-5.01312903624112E-2</v>
      </c>
    </row>
    <row r="8358" spans="1:6" x14ac:dyDescent="0.2">
      <c r="A8358">
        <f t="shared" si="130"/>
        <v>835.70000000012146</v>
      </c>
      <c r="B8358">
        <v>559928.12409314595</v>
      </c>
      <c r="C8358">
        <v>2905028.75231046</v>
      </c>
      <c r="D8358">
        <v>329.700471660983</v>
      </c>
      <c r="E8358">
        <v>1.91249184261907</v>
      </c>
      <c r="F8358">
        <v>-5.0817521185766698E-2</v>
      </c>
    </row>
    <row r="8359" spans="1:6" x14ac:dyDescent="0.2">
      <c r="A8359">
        <f t="shared" si="130"/>
        <v>835.80000000012149</v>
      </c>
      <c r="B8359">
        <v>559928.02321642498</v>
      </c>
      <c r="C8359">
        <v>2905028.9148710999</v>
      </c>
      <c r="D8359">
        <v>329.75252850969002</v>
      </c>
      <c r="E8359">
        <v>1.91258228534261</v>
      </c>
      <c r="F8359">
        <v>-5.15027358250277E-2</v>
      </c>
    </row>
    <row r="8360" spans="1:6" x14ac:dyDescent="0.2">
      <c r="A8360">
        <f t="shared" si="130"/>
        <v>835.90000000012151</v>
      </c>
      <c r="B8360">
        <v>559927.92242369405</v>
      </c>
      <c r="C8360">
        <v>2905029.0774966199</v>
      </c>
      <c r="D8360">
        <v>329.804649689634</v>
      </c>
      <c r="E8360">
        <v>1.91267347341126</v>
      </c>
      <c r="F8360">
        <v>-5.2187108754662002E-2</v>
      </c>
    </row>
    <row r="8361" spans="1:6" x14ac:dyDescent="0.2">
      <c r="A8361">
        <f t="shared" si="130"/>
        <v>836.00000000012153</v>
      </c>
      <c r="B8361">
        <v>559927.82171520498</v>
      </c>
      <c r="C8361">
        <v>2905029.2401872301</v>
      </c>
      <c r="D8361">
        <v>329.856833880571</v>
      </c>
      <c r="E8361">
        <v>1.91276559408847</v>
      </c>
      <c r="F8361">
        <v>-5.2870804159180197E-2</v>
      </c>
    </row>
    <row r="8362" spans="1:6" x14ac:dyDescent="0.2">
      <c r="A8362">
        <f t="shared" si="130"/>
        <v>836.10000000012155</v>
      </c>
      <c r="B8362">
        <v>559927.721091185</v>
      </c>
      <c r="C8362">
        <v>2905029.4029431199</v>
      </c>
      <c r="D8362">
        <v>329.909079735658</v>
      </c>
      <c r="E8362">
        <v>1.91285880191764</v>
      </c>
      <c r="F8362">
        <v>-5.3553970897047401E-2</v>
      </c>
    </row>
    <row r="8363" spans="1:6" x14ac:dyDescent="0.2">
      <c r="A8363">
        <f t="shared" si="130"/>
        <v>836.20000000012158</v>
      </c>
      <c r="B8363">
        <v>559927.620551834</v>
      </c>
      <c r="C8363">
        <v>2905029.5657645199</v>
      </c>
      <c r="D8363">
        <v>329.96138589332003</v>
      </c>
      <c r="E8363">
        <v>1.91295322681277</v>
      </c>
      <c r="F8363">
        <v>-5.42367480756695E-2</v>
      </c>
    </row>
    <row r="8364" spans="1:6" x14ac:dyDescent="0.2">
      <c r="A8364">
        <f t="shared" si="130"/>
        <v>836.3000000001216</v>
      </c>
      <c r="B8364">
        <v>559927.52009733301</v>
      </c>
      <c r="C8364">
        <v>2905029.7286516302</v>
      </c>
      <c r="D8364">
        <v>330.01375098694598</v>
      </c>
      <c r="E8364">
        <v>1.9130489797633099</v>
      </c>
      <c r="F8364">
        <v>-5.4919268853408303E-2</v>
      </c>
    </row>
    <row r="8365" spans="1:6" x14ac:dyDescent="0.2">
      <c r="A8365">
        <f t="shared" si="130"/>
        <v>836.40000000012162</v>
      </c>
      <c r="B8365">
        <v>559927.41972784104</v>
      </c>
      <c r="C8365">
        <v>2905029.8916046601</v>
      </c>
      <c r="D8365">
        <v>330.06617365294602</v>
      </c>
      <c r="E8365">
        <v>1.91314615698315</v>
      </c>
      <c r="F8365">
        <v>-5.5601663028296798E-2</v>
      </c>
    </row>
    <row r="8366" spans="1:6" x14ac:dyDescent="0.2">
      <c r="A8366">
        <f t="shared" si="130"/>
        <v>836.50000000012164</v>
      </c>
      <c r="B8366">
        <v>559927.31944350002</v>
      </c>
      <c r="C8366">
        <v>2905030.0546238301</v>
      </c>
      <c r="D8366">
        <v>330.11865253750699</v>
      </c>
      <c r="E8366">
        <v>1.9132448430044</v>
      </c>
      <c r="F8366">
        <v>-5.6284058800888902E-2</v>
      </c>
    </row>
    <row r="8367" spans="1:6" x14ac:dyDescent="0.2">
      <c r="A8367">
        <f t="shared" si="130"/>
        <v>836.60000000012167</v>
      </c>
      <c r="B8367">
        <v>559927.21924442996</v>
      </c>
      <c r="C8367">
        <v>2905030.2177093402</v>
      </c>
      <c r="D8367">
        <v>330.17118630226503</v>
      </c>
      <c r="E8367">
        <v>1.9133451130352199</v>
      </c>
      <c r="F8367">
        <v>-5.6966583967950297E-2</v>
      </c>
    </row>
    <row r="8368" spans="1:6" x14ac:dyDescent="0.2">
      <c r="A8368">
        <f t="shared" si="130"/>
        <v>836.70000000012169</v>
      </c>
      <c r="B8368">
        <v>559927.11913073598</v>
      </c>
      <c r="C8368">
        <v>2905030.3808614002</v>
      </c>
      <c r="D8368">
        <v>330.22377362907298</v>
      </c>
      <c r="E8368">
        <v>1.91344703140754</v>
      </c>
      <c r="F8368">
        <v>-5.7649358187642399E-2</v>
      </c>
    </row>
    <row r="8369" spans="1:6" x14ac:dyDescent="0.2">
      <c r="A8369">
        <f t="shared" si="130"/>
        <v>836.80000000012171</v>
      </c>
      <c r="B8369">
        <v>559927.01910250494</v>
      </c>
      <c r="C8369">
        <v>2905030.5440802202</v>
      </c>
      <c r="D8369">
        <v>330.27641322633701</v>
      </c>
      <c r="E8369">
        <v>1.9135506378867899</v>
      </c>
      <c r="F8369">
        <v>-5.8332455715358097E-2</v>
      </c>
    </row>
    <row r="8370" spans="1:6" x14ac:dyDescent="0.2">
      <c r="A8370">
        <f t="shared" si="130"/>
        <v>836.90000000012174</v>
      </c>
      <c r="B8370">
        <v>559926.91915981099</v>
      </c>
      <c r="C8370">
        <v>2905030.7073659999</v>
      </c>
      <c r="D8370">
        <v>330.32910384508898</v>
      </c>
      <c r="E8370">
        <v>1.91365596466774</v>
      </c>
      <c r="F8370">
        <v>-5.9015946710878897E-2</v>
      </c>
    </row>
    <row r="8371" spans="1:6" x14ac:dyDescent="0.2">
      <c r="A8371">
        <f t="shared" si="130"/>
        <v>837.00000000012176</v>
      </c>
      <c r="B8371">
        <v>559926.81930271897</v>
      </c>
      <c r="C8371">
        <v>2905030.8707189299</v>
      </c>
      <c r="D8371">
        <v>330.38184428294699</v>
      </c>
      <c r="E8371">
        <v>1.91376304001431</v>
      </c>
      <c r="F8371">
        <v>-5.9699904235703503E-2</v>
      </c>
    </row>
    <row r="8372" spans="1:6" x14ac:dyDescent="0.2">
      <c r="A8372">
        <f t="shared" si="130"/>
        <v>837.10000000012178</v>
      </c>
      <c r="B8372">
        <v>559926.71953128499</v>
      </c>
      <c r="C8372">
        <v>2905031.0341392201</v>
      </c>
      <c r="D8372">
        <v>330.43463338560798</v>
      </c>
      <c r="E8372">
        <v>1.9138718889203801</v>
      </c>
      <c r="F8372">
        <v>-6.0384403722292701E-2</v>
      </c>
    </row>
    <row r="8373" spans="1:6" x14ac:dyDescent="0.2">
      <c r="A8373">
        <f t="shared" si="130"/>
        <v>837.2000000001218</v>
      </c>
      <c r="B8373">
        <v>559926.61984555097</v>
      </c>
      <c r="C8373">
        <v>2905031.1976270601</v>
      </c>
      <c r="D8373">
        <v>330.48747004792699</v>
      </c>
      <c r="E8373">
        <v>1.9139825336046501</v>
      </c>
      <c r="F8373">
        <v>-6.1069522307355399E-2</v>
      </c>
    </row>
    <row r="8374" spans="1:6" x14ac:dyDescent="0.2">
      <c r="A8374">
        <f t="shared" si="130"/>
        <v>837.30000000012183</v>
      </c>
      <c r="B8374">
        <v>559926.52024555102</v>
      </c>
      <c r="C8374">
        <v>2905031.3611826398</v>
      </c>
      <c r="D8374">
        <v>330.54035321462499</v>
      </c>
      <c r="E8374">
        <v>1.9140949938082501</v>
      </c>
      <c r="F8374">
        <v>-6.1755337998555197E-2</v>
      </c>
    </row>
    <row r="8375" spans="1:6" x14ac:dyDescent="0.2">
      <c r="A8375">
        <f t="shared" si="130"/>
        <v>837.40000000012185</v>
      </c>
      <c r="B8375">
        <v>559926.42073130806</v>
      </c>
      <c r="C8375">
        <v>2905031.5248061302</v>
      </c>
      <c r="D8375">
        <v>330.59328188073198</v>
      </c>
      <c r="E8375">
        <v>1.9142092868432199</v>
      </c>
      <c r="F8375">
        <v>-6.2441928565052103E-2</v>
      </c>
    </row>
    <row r="8376" spans="1:6" x14ac:dyDescent="0.2">
      <c r="A8376">
        <f t="shared" si="130"/>
        <v>837.50000000012187</v>
      </c>
      <c r="B8376">
        <v>559926.32130283397</v>
      </c>
      <c r="C8376">
        <v>2905031.6884977398</v>
      </c>
      <c r="D8376">
        <v>330.646255091873</v>
      </c>
      <c r="E8376">
        <v>1.9143254101828</v>
      </c>
      <c r="F8376">
        <v>-6.3129346523564403E-2</v>
      </c>
    </row>
    <row r="8377" spans="1:6" x14ac:dyDescent="0.2">
      <c r="A8377">
        <f t="shared" si="130"/>
        <v>837.6000000001219</v>
      </c>
      <c r="B8377">
        <v>559926.22196013702</v>
      </c>
      <c r="C8377">
        <v>2905031.8522576201</v>
      </c>
      <c r="D8377">
        <v>330.69927195121198</v>
      </c>
      <c r="E8377">
        <v>1.9144433187474801</v>
      </c>
      <c r="F8377">
        <v>-6.38175870862671E-2</v>
      </c>
    </row>
    <row r="8378" spans="1:6" x14ac:dyDescent="0.2">
      <c r="A8378">
        <f t="shared" si="130"/>
        <v>837.70000000012192</v>
      </c>
      <c r="B8378">
        <v>559926.12270322302</v>
      </c>
      <c r="C8378">
        <v>2905032.01608596</v>
      </c>
      <c r="D8378">
        <v>330.75233163498802</v>
      </c>
      <c r="E8378">
        <v>1.9145629576313099</v>
      </c>
      <c r="F8378">
        <v>-6.4506632218703397E-2</v>
      </c>
    </row>
    <row r="8379" spans="1:6" x14ac:dyDescent="0.2">
      <c r="A8379">
        <f t="shared" si="130"/>
        <v>837.80000000012194</v>
      </c>
      <c r="B8379">
        <v>559926.023532102</v>
      </c>
      <c r="C8379">
        <v>2905032.1799829099</v>
      </c>
      <c r="D8379">
        <v>330.805433395016</v>
      </c>
      <c r="E8379">
        <v>1.91468425765122</v>
      </c>
      <c r="F8379">
        <v>-6.5196442521289297E-2</v>
      </c>
    </row>
    <row r="8380" spans="1:6" x14ac:dyDescent="0.2">
      <c r="A8380">
        <f t="shared" si="130"/>
        <v>837.90000000012196</v>
      </c>
      <c r="B8380">
        <v>559925.92444678803</v>
      </c>
      <c r="C8380">
        <v>2905032.34394866</v>
      </c>
      <c r="D8380">
        <v>330.85857656308099</v>
      </c>
      <c r="E8380">
        <v>1.9148071235266499</v>
      </c>
      <c r="F8380">
        <v>-6.58869375962782E-2</v>
      </c>
    </row>
    <row r="8381" spans="1:6" x14ac:dyDescent="0.2">
      <c r="A8381">
        <f t="shared" si="130"/>
        <v>838.00000000012199</v>
      </c>
      <c r="B8381">
        <v>559925.82544730604</v>
      </c>
      <c r="C8381">
        <v>2905032.50798334</v>
      </c>
      <c r="D8381">
        <v>330.91176056032901</v>
      </c>
      <c r="E8381">
        <v>1.9149314474316299</v>
      </c>
      <c r="F8381">
        <v>-6.6577971562346697E-2</v>
      </c>
    </row>
    <row r="8382" spans="1:6" x14ac:dyDescent="0.2">
      <c r="A8382">
        <f t="shared" si="130"/>
        <v>838.10000000012201</v>
      </c>
      <c r="B8382">
        <v>559925.72653369897</v>
      </c>
      <c r="C8382">
        <v>2905032.6720871101</v>
      </c>
      <c r="D8382">
        <v>330.96498491244199</v>
      </c>
      <c r="E8382">
        <v>1.91505714146658</v>
      </c>
      <c r="F8382">
        <v>-6.7269297895861502E-2</v>
      </c>
    </row>
    <row r="8383" spans="1:6" x14ac:dyDescent="0.2">
      <c r="A8383">
        <f t="shared" si="130"/>
        <v>838.20000000012203</v>
      </c>
      <c r="B8383">
        <v>559925.62770603201</v>
      </c>
      <c r="C8383">
        <v>2905032.8362601399</v>
      </c>
      <c r="D8383">
        <v>331.01824927304102</v>
      </c>
      <c r="E8383">
        <v>1.91518408893554</v>
      </c>
      <c r="F8383">
        <v>-6.7960438650377306E-2</v>
      </c>
    </row>
    <row r="8384" spans="1:6" x14ac:dyDescent="0.2">
      <c r="A8384">
        <f t="shared" si="130"/>
        <v>838.30000000012205</v>
      </c>
      <c r="B8384">
        <v>559925.52896441903</v>
      </c>
      <c r="C8384">
        <v>2905033.0005025798</v>
      </c>
      <c r="D8384">
        <v>331.07155348246198</v>
      </c>
      <c r="E8384">
        <v>1.91531210574166</v>
      </c>
      <c r="F8384">
        <v>-6.8650509764116102E-2</v>
      </c>
    </row>
    <row r="8385" spans="1:6" x14ac:dyDescent="0.2">
      <c r="A8385">
        <f t="shared" si="130"/>
        <v>838.40000000012208</v>
      </c>
      <c r="B8385">
        <v>559925.43030905898</v>
      </c>
      <c r="C8385">
        <v>2905033.1648146501</v>
      </c>
      <c r="D8385">
        <v>331.12489767292999</v>
      </c>
      <c r="E8385">
        <v>1.91544092829336</v>
      </c>
      <c r="F8385">
        <v>-6.9338922399165295E-2</v>
      </c>
    </row>
    <row r="8386" spans="1:6" x14ac:dyDescent="0.2">
      <c r="A8386">
        <f t="shared" si="130"/>
        <v>838.5000000001221</v>
      </c>
      <c r="B8386">
        <v>559925.33174021903</v>
      </c>
      <c r="C8386">
        <v>2905033.3291965201</v>
      </c>
      <c r="D8386">
        <v>331.17828218301099</v>
      </c>
      <c r="E8386">
        <v>1.9155702304590101</v>
      </c>
      <c r="F8386">
        <v>-7.0025073727970094E-2</v>
      </c>
    </row>
    <row r="8387" spans="1:6" x14ac:dyDescent="0.2">
      <c r="A8387">
        <f t="shared" si="130"/>
        <v>838.60000000012212</v>
      </c>
      <c r="B8387">
        <v>559925.23325823306</v>
      </c>
      <c r="C8387">
        <v>2905033.4936484201</v>
      </c>
      <c r="D8387">
        <v>331.23170755504299</v>
      </c>
      <c r="E8387">
        <v>1.91569945881509</v>
      </c>
      <c r="F8387">
        <v>-7.0707888227299606E-2</v>
      </c>
    </row>
    <row r="8388" spans="1:6" x14ac:dyDescent="0.2">
      <c r="A8388">
        <f t="shared" ref="A8388:A8451" si="131">A8387+0.1</f>
        <v>838.70000000012215</v>
      </c>
      <c r="B8388">
        <v>559925.13486355997</v>
      </c>
      <c r="C8388">
        <v>2905033.6581705399</v>
      </c>
      <c r="D8388">
        <v>331.28517465724599</v>
      </c>
      <c r="E8388">
        <v>1.91582741938472</v>
      </c>
      <c r="F8388">
        <v>-7.1385076119937704E-2</v>
      </c>
    </row>
    <row r="8389" spans="1:6" x14ac:dyDescent="0.2">
      <c r="A8389">
        <f t="shared" si="131"/>
        <v>838.80000000012217</v>
      </c>
      <c r="B8389">
        <v>559925.03655692004</v>
      </c>
      <c r="C8389">
        <v>2905033.8227630998</v>
      </c>
      <c r="D8389">
        <v>331.33868500963001</v>
      </c>
      <c r="E8389">
        <v>1.9159532747308601</v>
      </c>
      <c r="F8389">
        <v>-7.2055080904552996E-2</v>
      </c>
    </row>
    <row r="8390" spans="1:6" x14ac:dyDescent="0.2">
      <c r="A8390">
        <f t="shared" si="131"/>
        <v>838.90000000012219</v>
      </c>
      <c r="B8390">
        <v>559924.93833921198</v>
      </c>
      <c r="C8390">
        <v>2905033.9874263001</v>
      </c>
      <c r="D8390">
        <v>331.39224056193098</v>
      </c>
      <c r="E8390">
        <v>1.9160763698824601</v>
      </c>
      <c r="F8390">
        <v>-7.2716704205357099E-2</v>
      </c>
    </row>
    <row r="8391" spans="1:6" x14ac:dyDescent="0.2">
      <c r="A8391">
        <f t="shared" si="131"/>
        <v>839.00000000012221</v>
      </c>
      <c r="B8391">
        <v>559924.84021148295</v>
      </c>
      <c r="C8391">
        <v>2905034.1521603698</v>
      </c>
      <c r="D8391">
        <v>331.445843577132</v>
      </c>
      <c r="E8391">
        <v>1.9161964128364399</v>
      </c>
      <c r="F8391">
        <v>-7.3369296016500204E-2</v>
      </c>
    </row>
    <row r="8392" spans="1:6" x14ac:dyDescent="0.2">
      <c r="A8392">
        <f t="shared" si="131"/>
        <v>839.10000000012224</v>
      </c>
      <c r="B8392">
        <v>559924.74217485497</v>
      </c>
      <c r="C8392">
        <v>2905034.3169655199</v>
      </c>
      <c r="D8392">
        <v>331.499496458507</v>
      </c>
      <c r="E8392">
        <v>1.91631359773316</v>
      </c>
      <c r="F8392">
        <v>-7.4013134519186896E-2</v>
      </c>
    </row>
    <row r="8393" spans="1:6" x14ac:dyDescent="0.2">
      <c r="A8393">
        <f t="shared" si="131"/>
        <v>839.20000000012226</v>
      </c>
      <c r="B8393">
        <v>559924.64423042303</v>
      </c>
      <c r="C8393">
        <v>2905034.48184198</v>
      </c>
      <c r="D8393">
        <v>331.55320147332202</v>
      </c>
      <c r="E8393">
        <v>1.91642830706262</v>
      </c>
      <c r="F8393">
        <v>-7.4648858465695606E-2</v>
      </c>
    </row>
    <row r="8394" spans="1:6" x14ac:dyDescent="0.2">
      <c r="A8394">
        <f t="shared" si="131"/>
        <v>839.30000000012228</v>
      </c>
      <c r="B8394">
        <v>559924.54637921695</v>
      </c>
      <c r="C8394">
        <v>2905034.6467899699</v>
      </c>
      <c r="D8394">
        <v>331.60696063750203</v>
      </c>
      <c r="E8394">
        <v>1.91654093732658</v>
      </c>
      <c r="F8394">
        <v>-7.5277073768395902E-2</v>
      </c>
    </row>
    <row r="8395" spans="1:6" x14ac:dyDescent="0.2">
      <c r="A8395">
        <f t="shared" si="131"/>
        <v>839.4000000001223</v>
      </c>
      <c r="B8395">
        <v>559924.44862220006</v>
      </c>
      <c r="C8395">
        <v>2905034.81180974</v>
      </c>
      <c r="D8395">
        <v>331.66077571085702</v>
      </c>
      <c r="E8395">
        <v>1.91665187431309</v>
      </c>
      <c r="F8395">
        <v>-7.5898310443547501E-2</v>
      </c>
    </row>
    <row r="8396" spans="1:6" x14ac:dyDescent="0.2">
      <c r="A8396">
        <f t="shared" si="131"/>
        <v>839.50000000012233</v>
      </c>
      <c r="B8396">
        <v>559924.35096027597</v>
      </c>
      <c r="C8396">
        <v>2905034.97690152</v>
      </c>
      <c r="D8396">
        <v>331.71464820668598</v>
      </c>
      <c r="E8396">
        <v>1.9167614794827199</v>
      </c>
      <c r="F8396">
        <v>-7.6513032244710399E-2</v>
      </c>
    </row>
    <row r="8397" spans="1:6" x14ac:dyDescent="0.2">
      <c r="A8397">
        <f t="shared" si="131"/>
        <v>839.60000000012235</v>
      </c>
      <c r="B8397">
        <v>559924.25339429802</v>
      </c>
      <c r="C8397">
        <v>2905035.1420655898</v>
      </c>
      <c r="D8397">
        <v>331.76857940215098</v>
      </c>
      <c r="E8397">
        <v>1.91687009240772</v>
      </c>
      <c r="F8397">
        <v>-7.7121647183894998E-2</v>
      </c>
    </row>
    <row r="8398" spans="1:6" x14ac:dyDescent="0.2">
      <c r="A8398">
        <f t="shared" si="131"/>
        <v>839.70000000012237</v>
      </c>
      <c r="B8398">
        <v>559924.155925069</v>
      </c>
      <c r="C8398">
        <v>2905035.30730219</v>
      </c>
      <c r="D8398">
        <v>331.82257034872299</v>
      </c>
      <c r="E8398">
        <v>1.9169780330375199</v>
      </c>
      <c r="F8398">
        <v>-7.7724516141307196E-2</v>
      </c>
    </row>
    <row r="8399" spans="1:6" x14ac:dyDescent="0.2">
      <c r="A8399">
        <f t="shared" si="131"/>
        <v>839.8000000001224</v>
      </c>
      <c r="B8399">
        <v>559924.05855334899</v>
      </c>
      <c r="C8399">
        <v>2905035.4726116201</v>
      </c>
      <c r="D8399">
        <v>331.876621882824</v>
      </c>
      <c r="E8399">
        <v>1.91708560351343</v>
      </c>
      <c r="F8399">
        <v>-7.8321960183935502E-2</v>
      </c>
    </row>
    <row r="8400" spans="1:6" x14ac:dyDescent="0.2">
      <c r="A8400">
        <f t="shared" si="131"/>
        <v>839.90000000012242</v>
      </c>
      <c r="B8400">
        <v>559923.96127986</v>
      </c>
      <c r="C8400">
        <v>2905035.6379941599</v>
      </c>
      <c r="D8400">
        <v>331.93073463665303</v>
      </c>
      <c r="E8400">
        <v>1.9171930896124001</v>
      </c>
      <c r="F8400">
        <v>-7.8914266763104202E-2</v>
      </c>
    </row>
    <row r="8401" spans="1:6" x14ac:dyDescent="0.2">
      <c r="A8401">
        <f t="shared" si="131"/>
        <v>840.00000000012244</v>
      </c>
      <c r="B8401">
        <v>559923.86410528806</v>
      </c>
      <c r="C8401">
        <v>2905035.8034501099</v>
      </c>
      <c r="D8401">
        <v>331.98490904917003</v>
      </c>
      <c r="E8401">
        <v>1.91730076190559</v>
      </c>
      <c r="F8401">
        <v>-7.9501694981603296E-2</v>
      </c>
    </row>
    <row r="8402" spans="1:6" x14ac:dyDescent="0.2">
      <c r="A8402">
        <f t="shared" si="131"/>
        <v>840.10000000012246</v>
      </c>
      <c r="B8402">
        <v>559923.76703028497</v>
      </c>
      <c r="C8402">
        <v>2905035.9689797801</v>
      </c>
      <c r="D8402">
        <v>332.03914537721101</v>
      </c>
      <c r="E8402">
        <v>1.9174088767074899</v>
      </c>
      <c r="F8402">
        <v>-8.0084480081448903E-2</v>
      </c>
    </row>
    <row r="8403" spans="1:6" x14ac:dyDescent="0.2">
      <c r="A8403">
        <f t="shared" si="131"/>
        <v>840.20000000012249</v>
      </c>
      <c r="B8403">
        <v>559923.67005547194</v>
      </c>
      <c r="C8403">
        <v>2905036.13458349</v>
      </c>
      <c r="D8403">
        <v>332.093443706671</v>
      </c>
      <c r="E8403">
        <v>1.91751767686798</v>
      </c>
      <c r="F8403">
        <v>-8.0662837282859903E-2</v>
      </c>
    </row>
    <row r="8404" spans="1:6" x14ac:dyDescent="0.2">
      <c r="A8404">
        <f t="shared" si="131"/>
        <v>840.30000000012251</v>
      </c>
      <c r="B8404">
        <v>559923.57318143896</v>
      </c>
      <c r="C8404">
        <v>2905036.3002615701</v>
      </c>
      <c r="D8404">
        <v>332.147803963699</v>
      </c>
      <c r="E8404">
        <v>1.91762737783736</v>
      </c>
      <c r="F8404">
        <v>-8.1236967386874595E-2</v>
      </c>
    </row>
    <row r="8405" spans="1:6" x14ac:dyDescent="0.2">
      <c r="A8405">
        <f t="shared" si="131"/>
        <v>840.40000000012253</v>
      </c>
      <c r="B8405">
        <v>559923.47640875296</v>
      </c>
      <c r="C8405">
        <v>2905036.4660143601</v>
      </c>
      <c r="D8405">
        <v>332.20222592551102</v>
      </c>
      <c r="E8405">
        <v>1.9177381704194001</v>
      </c>
      <c r="F8405">
        <v>-8.1807056235607606E-2</v>
      </c>
    </row>
    <row r="8406" spans="1:6" x14ac:dyDescent="0.2">
      <c r="A8406">
        <f t="shared" si="131"/>
        <v>840.50000000012255</v>
      </c>
      <c r="B8406">
        <v>559923.37973795203</v>
      </c>
      <c r="C8406">
        <v>2905036.6318422202</v>
      </c>
      <c r="D8406">
        <v>332.25670923193201</v>
      </c>
      <c r="E8406">
        <v>1.9178502366244099</v>
      </c>
      <c r="F8406">
        <v>-8.2373274302283306E-2</v>
      </c>
    </row>
    <row r="8407" spans="1:6" x14ac:dyDescent="0.2">
      <c r="A8407">
        <f t="shared" si="131"/>
        <v>840.60000000012258</v>
      </c>
      <c r="B8407">
        <v>559923.28316955396</v>
      </c>
      <c r="C8407">
        <v>2905036.7977454802</v>
      </c>
      <c r="D8407">
        <v>332.31125339726799</v>
      </c>
      <c r="E8407">
        <v>1.9179637502589399</v>
      </c>
      <c r="F8407">
        <v>-8.2935779953754604E-2</v>
      </c>
    </row>
    <row r="8408" spans="1:6" x14ac:dyDescent="0.2">
      <c r="A8408">
        <f t="shared" si="131"/>
        <v>840.7000000001226</v>
      </c>
      <c r="B8408">
        <v>559923.18670405098</v>
      </c>
      <c r="C8408">
        <v>2905036.9637245201</v>
      </c>
      <c r="D8408">
        <v>332.36585782165201</v>
      </c>
      <c r="E8408">
        <v>1.9180788774197399</v>
      </c>
      <c r="F8408">
        <v>-8.3494722159623003E-2</v>
      </c>
    </row>
    <row r="8409" spans="1:6" x14ac:dyDescent="0.2">
      <c r="A8409">
        <f t="shared" si="131"/>
        <v>840.80000000012262</v>
      </c>
      <c r="B8409">
        <v>559923.09034191701</v>
      </c>
      <c r="C8409">
        <v>2905037.1297796802</v>
      </c>
      <c r="D8409">
        <v>332.42052180188</v>
      </c>
      <c r="E8409">
        <v>1.9181957769176201</v>
      </c>
      <c r="F8409">
        <v>-8.4050242738208603E-2</v>
      </c>
    </row>
    <row r="8410" spans="1:6" x14ac:dyDescent="0.2">
      <c r="A8410">
        <f t="shared" si="131"/>
        <v>840.90000000012265</v>
      </c>
      <c r="B8410">
        <v>559922.99408360198</v>
      </c>
      <c r="C8410">
        <v>2905037.2959113498</v>
      </c>
      <c r="D8410">
        <v>332.47524454175402</v>
      </c>
      <c r="E8410">
        <v>1.9183146006513001</v>
      </c>
      <c r="F8410">
        <v>-8.4602478211910095E-2</v>
      </c>
    </row>
    <row r="8411" spans="1:6" x14ac:dyDescent="0.2">
      <c r="A8411">
        <f t="shared" si="131"/>
        <v>841.00000000012267</v>
      </c>
      <c r="B8411">
        <v>559922.89792953897</v>
      </c>
      <c r="C8411">
        <v>2905037.4621199002</v>
      </c>
      <c r="D8411">
        <v>332.53002516195397</v>
      </c>
      <c r="E8411">
        <v>1.91843549394407</v>
      </c>
      <c r="F8411">
        <v>-8.5151561333659503E-2</v>
      </c>
    </row>
    <row r="8412" spans="1:6" x14ac:dyDescent="0.2">
      <c r="A8412">
        <f t="shared" si="131"/>
        <v>841.10000000012269</v>
      </c>
      <c r="B8412">
        <v>559922.80188013695</v>
      </c>
      <c r="C8412">
        <v>2905037.6284057</v>
      </c>
      <c r="D8412">
        <v>332.584862709422</v>
      </c>
      <c r="E8412">
        <v>1.9185585958529301</v>
      </c>
      <c r="F8412">
        <v>-8.5697622336828802E-2</v>
      </c>
    </row>
    <row r="8413" spans="1:6" x14ac:dyDescent="0.2">
      <c r="A8413">
        <f t="shared" si="131"/>
        <v>841.20000000012271</v>
      </c>
      <c r="B8413">
        <v>559922.70593578904</v>
      </c>
      <c r="C8413">
        <v>2905037.79476914</v>
      </c>
      <c r="D8413">
        <v>332.639756166273</v>
      </c>
      <c r="E8413">
        <v>1.9186840394568101</v>
      </c>
      <c r="F8413">
        <v>-8.6240789951119098E-2</v>
      </c>
    </row>
    <row r="8414" spans="1:6" x14ac:dyDescent="0.2">
      <c r="A8414">
        <f t="shared" si="131"/>
        <v>841.30000000012274</v>
      </c>
      <c r="B8414">
        <v>559922.61009686696</v>
      </c>
      <c r="C8414">
        <v>2905037.9612106001</v>
      </c>
      <c r="D8414">
        <v>332.69470445824697</v>
      </c>
      <c r="E8414">
        <v>1.91881195203191</v>
      </c>
      <c r="F8414">
        <v>-8.6781192059673204E-2</v>
      </c>
    </row>
    <row r="8415" spans="1:6" x14ac:dyDescent="0.2">
      <c r="A8415">
        <f t="shared" si="131"/>
        <v>841.40000000012276</v>
      </c>
      <c r="B8415">
        <v>559922.51436372497</v>
      </c>
      <c r="C8415">
        <v>2905038.1277304799</v>
      </c>
      <c r="D8415">
        <v>332.74970646273198</v>
      </c>
      <c r="E8415">
        <v>1.9189424459126001</v>
      </c>
      <c r="F8415">
        <v>-8.7318940805769005E-2</v>
      </c>
    </row>
    <row r="8416" spans="1:6" x14ac:dyDescent="0.2">
      <c r="A8416">
        <f t="shared" si="131"/>
        <v>841.50000000012278</v>
      </c>
      <c r="B8416">
        <v>559922.41873669904</v>
      </c>
      <c r="C8416">
        <v>2905038.2943291501</v>
      </c>
      <c r="D8416">
        <v>332.80476102057298</v>
      </c>
      <c r="E8416">
        <v>1.9190756230705801</v>
      </c>
      <c r="F8416">
        <v>-8.7854140527324501E-2</v>
      </c>
    </row>
    <row r="8417" spans="1:6" x14ac:dyDescent="0.2">
      <c r="A8417">
        <f t="shared" si="131"/>
        <v>841.6000000001228</v>
      </c>
      <c r="B8417">
        <v>559922.32321610895</v>
      </c>
      <c r="C8417">
        <v>2905038.46100702</v>
      </c>
      <c r="D8417">
        <v>332.85986694533898</v>
      </c>
      <c r="E8417">
        <v>1.91921158210382</v>
      </c>
      <c r="F8417">
        <v>-8.8386899431187396E-2</v>
      </c>
    </row>
    <row r="8418" spans="1:6" x14ac:dyDescent="0.2">
      <c r="A8418">
        <f t="shared" si="131"/>
        <v>841.70000000012283</v>
      </c>
      <c r="B8418">
        <v>559922.22780225903</v>
      </c>
      <c r="C8418">
        <v>2905038.6277644802</v>
      </c>
      <c r="D8418">
        <v>332.91502302901603</v>
      </c>
      <c r="E8418">
        <v>1.9193504185230601</v>
      </c>
      <c r="F8418">
        <v>-8.8917329846305904E-2</v>
      </c>
    </row>
    <row r="8419" spans="1:6" x14ac:dyDescent="0.2">
      <c r="A8419">
        <f t="shared" si="131"/>
        <v>841.80000000012285</v>
      </c>
      <c r="B8419">
        <v>559922.13249543495</v>
      </c>
      <c r="C8419">
        <v>2905038.7946019298</v>
      </c>
      <c r="D8419">
        <v>332.97022804725202</v>
      </c>
      <c r="E8419">
        <v>1.91949222560137</v>
      </c>
      <c r="F8419">
        <v>-8.9445548282484494E-2</v>
      </c>
    </row>
    <row r="8420" spans="1:6" x14ac:dyDescent="0.2">
      <c r="A8420">
        <f t="shared" si="131"/>
        <v>841.90000000012287</v>
      </c>
      <c r="B8420">
        <v>559922.03729590797</v>
      </c>
      <c r="C8420">
        <v>2905038.9615197498</v>
      </c>
      <c r="D8420">
        <v>333.02548076416701</v>
      </c>
      <c r="E8420">
        <v>1.919637099037</v>
      </c>
      <c r="F8420">
        <v>-8.9971673701438201E-2</v>
      </c>
    </row>
    <row r="8421" spans="1:6" x14ac:dyDescent="0.2">
      <c r="A8421">
        <f t="shared" si="131"/>
        <v>842.0000000001229</v>
      </c>
      <c r="B8421">
        <v>559921.94220393198</v>
      </c>
      <c r="C8421">
        <v>2905039.12851835</v>
      </c>
      <c r="D8421">
        <v>333.080779937145</v>
      </c>
      <c r="E8421">
        <v>1.9197851302703499</v>
      </c>
      <c r="F8421">
        <v>-9.0495827662771505E-2</v>
      </c>
    </row>
    <row r="8422" spans="1:6" x14ac:dyDescent="0.2">
      <c r="A8422">
        <f t="shared" si="131"/>
        <v>842.10000000012292</v>
      </c>
      <c r="B8422">
        <v>559921.84721974097</v>
      </c>
      <c r="C8422">
        <v>2905039.2955981102</v>
      </c>
      <c r="D8422">
        <v>333.13612432126303</v>
      </c>
      <c r="E8422">
        <v>1.9199364057552299</v>
      </c>
      <c r="F8422">
        <v>-9.1018135483203505E-2</v>
      </c>
    </row>
    <row r="8423" spans="1:6" x14ac:dyDescent="0.2">
      <c r="A8423">
        <f t="shared" si="131"/>
        <v>842.20000000012294</v>
      </c>
      <c r="B8423">
        <v>559921.752343553</v>
      </c>
      <c r="C8423">
        <v>2905039.4627594398</v>
      </c>
      <c r="D8423">
        <v>333.191512673028</v>
      </c>
      <c r="E8423">
        <v>1.92009100824579</v>
      </c>
      <c r="F8423">
        <v>-9.1538727038280407E-2</v>
      </c>
    </row>
    <row r="8424" spans="1:6" x14ac:dyDescent="0.2">
      <c r="A8424">
        <f t="shared" si="131"/>
        <v>842.30000000012296</v>
      </c>
      <c r="B8424">
        <v>559921.65757557005</v>
      </c>
      <c r="C8424">
        <v>2905039.6300027301</v>
      </c>
      <c r="D8424">
        <v>333.24694375347201</v>
      </c>
      <c r="E8424">
        <v>1.9202490179267999</v>
      </c>
      <c r="F8424">
        <v>-9.2057737452366506E-2</v>
      </c>
    </row>
    <row r="8425" spans="1:6" x14ac:dyDescent="0.2">
      <c r="A8425">
        <f t="shared" si="131"/>
        <v>842.40000000012299</v>
      </c>
      <c r="B8425">
        <v>559921.56291597302</v>
      </c>
      <c r="C8425">
        <v>2905039.7973283702</v>
      </c>
      <c r="D8425">
        <v>333.302416330688</v>
      </c>
      <c r="E8425">
        <v>1.92041051343425</v>
      </c>
      <c r="F8425">
        <v>-9.2575307720657904E-2</v>
      </c>
    </row>
    <row r="8426" spans="1:6" x14ac:dyDescent="0.2">
      <c r="A8426">
        <f t="shared" si="131"/>
        <v>842.50000000012301</v>
      </c>
      <c r="B8426">
        <v>559921.46836492699</v>
      </c>
      <c r="C8426">
        <v>2905039.9647367499</v>
      </c>
      <c r="D8426">
        <v>333.35792918181102</v>
      </c>
      <c r="E8426">
        <v>1.9205755728004501</v>
      </c>
      <c r="F8426">
        <v>-9.3091585302628496E-2</v>
      </c>
    </row>
    <row r="8427" spans="1:6" x14ac:dyDescent="0.2">
      <c r="A8427">
        <f t="shared" si="131"/>
        <v>842.60000000012303</v>
      </c>
      <c r="B8427">
        <v>559921.37392257701</v>
      </c>
      <c r="C8427">
        <v>2905040.1322282702</v>
      </c>
      <c r="D8427">
        <v>333.41348109449302</v>
      </c>
      <c r="E8427">
        <v>1.9207442743518</v>
      </c>
      <c r="F8427">
        <v>-9.3606724717987602E-2</v>
      </c>
    </row>
    <row r="8428" spans="1:6" x14ac:dyDescent="0.2">
      <c r="A8428">
        <f t="shared" si="131"/>
        <v>842.70000000012305</v>
      </c>
      <c r="B8428">
        <v>559921.279589048</v>
      </c>
      <c r="C8428">
        <v>2905040.2998033101</v>
      </c>
      <c r="D8428">
        <v>333.46907086788201</v>
      </c>
      <c r="E8428">
        <v>1.9209166975826699</v>
      </c>
      <c r="F8428">
        <v>-9.4120888173608599E-2</v>
      </c>
    </row>
    <row r="8429" spans="1:6" x14ac:dyDescent="0.2">
      <c r="A8429">
        <f t="shared" si="131"/>
        <v>842.80000000012308</v>
      </c>
      <c r="B8429">
        <v>559921.18536444404</v>
      </c>
      <c r="C8429">
        <v>2905040.46746225</v>
      </c>
      <c r="D8429">
        <v>333.52469731313101</v>
      </c>
      <c r="E8429">
        <v>1.9210929240264201</v>
      </c>
      <c r="F8429">
        <v>-9.4634246245584405E-2</v>
      </c>
    </row>
    <row r="8430" spans="1:6" x14ac:dyDescent="0.2">
      <c r="A8430">
        <f t="shared" si="131"/>
        <v>842.9000000001231</v>
      </c>
      <c r="B8430">
        <v>559921.09124885104</v>
      </c>
      <c r="C8430">
        <v>2905040.6352054798</v>
      </c>
      <c r="D8430">
        <v>333.58035925344399</v>
      </c>
      <c r="E8430">
        <v>1.92127303564477</v>
      </c>
      <c r="F8430">
        <v>-9.5146974833500805E-2</v>
      </c>
    </row>
    <row r="8431" spans="1:6" x14ac:dyDescent="0.2">
      <c r="A8431">
        <f t="shared" si="131"/>
        <v>843.00000000012312</v>
      </c>
      <c r="B8431">
        <v>559920.99724233104</v>
      </c>
      <c r="C8431">
        <v>2905040.8030333798</v>
      </c>
      <c r="D8431">
        <v>333.63605552469602</v>
      </c>
      <c r="E8431">
        <v>1.9214570774008599</v>
      </c>
      <c r="F8431">
        <v>-9.5659197777546903E-2</v>
      </c>
    </row>
    <row r="8432" spans="1:6" x14ac:dyDescent="0.2">
      <c r="A8432">
        <f t="shared" si="131"/>
        <v>843.10000000012315</v>
      </c>
      <c r="B8432">
        <v>559920.90334493003</v>
      </c>
      <c r="C8432">
        <v>2905040.9709463301</v>
      </c>
      <c r="D8432">
        <v>333.69178499137701</v>
      </c>
      <c r="E8432">
        <v>1.92164508639684</v>
      </c>
      <c r="F8432">
        <v>-9.6171031254301098E-2</v>
      </c>
    </row>
    <row r="8433" spans="1:6" x14ac:dyDescent="0.2">
      <c r="A8433">
        <f t="shared" si="131"/>
        <v>843.20000000012317</v>
      </c>
      <c r="B8433">
        <v>559920.80955668096</v>
      </c>
      <c r="C8433">
        <v>2905041.1389446999</v>
      </c>
      <c r="D8433">
        <v>333.74754655007001</v>
      </c>
      <c r="E8433">
        <v>1.92183710848046</v>
      </c>
      <c r="F8433">
        <v>-9.6682608641545695E-2</v>
      </c>
    </row>
    <row r="8434" spans="1:6" x14ac:dyDescent="0.2">
      <c r="A8434">
        <f t="shared" si="131"/>
        <v>843.30000000012319</v>
      </c>
      <c r="B8434">
        <v>559920.71587760199</v>
      </c>
      <c r="C8434">
        <v>2905041.3070288501</v>
      </c>
      <c r="D8434">
        <v>333.80333912594801</v>
      </c>
      <c r="E8434">
        <v>1.92203319821598</v>
      </c>
      <c r="F8434">
        <v>-9.71940797271654E-2</v>
      </c>
    </row>
    <row r="8435" spans="1:6" x14ac:dyDescent="0.2">
      <c r="A8435">
        <f t="shared" si="131"/>
        <v>843.40000000012321</v>
      </c>
      <c r="B8435">
        <v>559920.62230769196</v>
      </c>
      <c r="C8435">
        <v>2905041.4751991699</v>
      </c>
      <c r="D8435">
        <v>333.85916166927302</v>
      </c>
      <c r="E8435">
        <v>1.9222334137011901</v>
      </c>
      <c r="F8435">
        <v>-9.7705602035020406E-2</v>
      </c>
    </row>
    <row r="8436" spans="1:6" x14ac:dyDescent="0.2">
      <c r="A8436">
        <f t="shared" si="131"/>
        <v>843.50000000012324</v>
      </c>
      <c r="B8436">
        <v>559920.52884693095</v>
      </c>
      <c r="C8436">
        <v>2905041.6434560101</v>
      </c>
      <c r="D8436">
        <v>333.91501315398602</v>
      </c>
      <c r="E8436">
        <v>1.9224377894434801</v>
      </c>
      <c r="F8436">
        <v>-9.8217297795644504E-2</v>
      </c>
    </row>
    <row r="8437" spans="1:6" x14ac:dyDescent="0.2">
      <c r="A8437">
        <f t="shared" si="131"/>
        <v>843.60000000012326</v>
      </c>
      <c r="B8437">
        <v>559920.43549528602</v>
      </c>
      <c r="C8437">
        <v>2905041.8117997199</v>
      </c>
      <c r="D8437">
        <v>333.970892587702</v>
      </c>
      <c r="E8437">
        <v>1.9226627126837199</v>
      </c>
      <c r="F8437">
        <v>-9.8693240665665705E-2</v>
      </c>
    </row>
    <row r="8438" spans="1:6" x14ac:dyDescent="0.2">
      <c r="A8438">
        <f t="shared" si="131"/>
        <v>843.70000000012328</v>
      </c>
      <c r="B8438">
        <v>559920.34225523099</v>
      </c>
      <c r="C8438">
        <v>2905041.9802337298</v>
      </c>
      <c r="D8438">
        <v>334.02677454275403</v>
      </c>
      <c r="E8438">
        <v>1.92288883697152</v>
      </c>
      <c r="F8438">
        <v>-9.9152133727259506E-2</v>
      </c>
    </row>
    <row r="8439" spans="1:6" x14ac:dyDescent="0.2">
      <c r="A8439">
        <f t="shared" si="131"/>
        <v>843.8000000001233</v>
      </c>
      <c r="B8439">
        <v>559920.24912834004</v>
      </c>
      <c r="C8439">
        <v>2905042.14875883</v>
      </c>
      <c r="D8439">
        <v>334.08265627158897</v>
      </c>
      <c r="E8439">
        <v>1.9231146231235099</v>
      </c>
      <c r="F8439">
        <v>-9.9593112774503306E-2</v>
      </c>
    </row>
    <row r="8440" spans="1:6" x14ac:dyDescent="0.2">
      <c r="A8440">
        <f t="shared" si="131"/>
        <v>843.90000000012333</v>
      </c>
      <c r="B8440">
        <v>559920.15611632797</v>
      </c>
      <c r="C8440">
        <v>2905042.3173757098</v>
      </c>
      <c r="D8440">
        <v>334.13853617946</v>
      </c>
      <c r="E8440">
        <v>1.9233396498620501</v>
      </c>
      <c r="F8440">
        <v>-0.10001728155556</v>
      </c>
    </row>
    <row r="8441" spans="1:6" x14ac:dyDescent="0.2">
      <c r="A8441">
        <f t="shared" si="131"/>
        <v>844.00000000012335</v>
      </c>
      <c r="B8441">
        <v>559920.06322082505</v>
      </c>
      <c r="C8441">
        <v>2905042.4860849702</v>
      </c>
      <c r="D8441">
        <v>334.19441338652598</v>
      </c>
      <c r="E8441">
        <v>1.92356370803451</v>
      </c>
      <c r="F8441">
        <v>-0.100425906285715</v>
      </c>
    </row>
    <row r="8442" spans="1:6" x14ac:dyDescent="0.2">
      <c r="A8442">
        <f t="shared" si="131"/>
        <v>844.10000000012337</v>
      </c>
      <c r="B8442">
        <v>559919.97044335795</v>
      </c>
      <c r="C8442">
        <v>2905042.65488713</v>
      </c>
      <c r="D8442">
        <v>334.25028759208601</v>
      </c>
      <c r="E8442">
        <v>1.9237868873789601</v>
      </c>
      <c r="F8442">
        <v>-0.100820546829149</v>
      </c>
    </row>
    <row r="8443" spans="1:6" x14ac:dyDescent="0.2">
      <c r="A8443">
        <f t="shared" si="131"/>
        <v>844.2000000001234</v>
      </c>
      <c r="B8443">
        <v>559919.87778530805</v>
      </c>
      <c r="C8443">
        <v>2905042.82378264</v>
      </c>
      <c r="D8443">
        <v>334.306158910715</v>
      </c>
      <c r="E8443">
        <v>1.9240092744297199</v>
      </c>
      <c r="F8443">
        <v>-0.101202633553577</v>
      </c>
    </row>
    <row r="8444" spans="1:6" x14ac:dyDescent="0.2">
      <c r="A8444">
        <f t="shared" si="131"/>
        <v>844.30000000012342</v>
      </c>
      <c r="B8444">
        <v>559919.78524792602</v>
      </c>
      <c r="C8444">
        <v>2905042.99277189</v>
      </c>
      <c r="D8444">
        <v>334.36202782338898</v>
      </c>
      <c r="E8444">
        <v>1.9242309499035799</v>
      </c>
      <c r="F8444">
        <v>-0.101573469515153</v>
      </c>
    </row>
    <row r="8445" spans="1:6" x14ac:dyDescent="0.2">
      <c r="A8445">
        <f t="shared" si="131"/>
        <v>844.40000000012344</v>
      </c>
      <c r="B8445">
        <v>559919.69283234503</v>
      </c>
      <c r="C8445">
        <v>2905043.1618552501</v>
      </c>
      <c r="D8445">
        <v>334.41789513105999</v>
      </c>
      <c r="E8445">
        <v>1.92445198985349</v>
      </c>
      <c r="F8445">
        <v>-0.10193423937415</v>
      </c>
    </row>
    <row r="8446" spans="1:6" x14ac:dyDescent="0.2">
      <c r="A8446">
        <f t="shared" si="131"/>
        <v>844.50000000012346</v>
      </c>
      <c r="B8446">
        <v>559919.60053959</v>
      </c>
      <c r="C8446">
        <v>2905043.33103299</v>
      </c>
      <c r="D8446">
        <v>334.47376191022698</v>
      </c>
      <c r="E8446">
        <v>1.92467246665541</v>
      </c>
      <c r="F8446">
        <v>-0.102286017946967</v>
      </c>
    </row>
    <row r="8447" spans="1:6" x14ac:dyDescent="0.2">
      <c r="A8447">
        <f t="shared" si="131"/>
        <v>844.60000000012349</v>
      </c>
      <c r="B8447">
        <v>559919.50837059296</v>
      </c>
      <c r="C8447">
        <v>2905043.50030537</v>
      </c>
      <c r="D8447">
        <v>334.52962947089401</v>
      </c>
      <c r="E8447">
        <v>1.92489244991192</v>
      </c>
      <c r="F8447">
        <v>-0.10262977829032401</v>
      </c>
    </row>
    <row r="8448" spans="1:6" x14ac:dyDescent="0.2">
      <c r="A8448">
        <f t="shared" si="131"/>
        <v>844.70000000012351</v>
      </c>
      <c r="B8448">
        <v>559919.41632619698</v>
      </c>
      <c r="C8448">
        <v>2905043.6696726298</v>
      </c>
      <c r="D8448">
        <v>334.58549931711201</v>
      </c>
      <c r="E8448">
        <v>1.92511200727793</v>
      </c>
      <c r="F8448">
        <v>-0.102966399355182</v>
      </c>
    </row>
    <row r="8449" spans="1:6" x14ac:dyDescent="0.2">
      <c r="A8449">
        <f t="shared" si="131"/>
        <v>844.80000000012353</v>
      </c>
      <c r="B8449">
        <v>559919.32440716994</v>
      </c>
      <c r="C8449">
        <v>2905043.8391349399</v>
      </c>
      <c r="D8449">
        <v>334.64137311022398</v>
      </c>
      <c r="E8449">
        <v>1.92533120520726</v>
      </c>
      <c r="F8449">
        <v>-0.103296673233263</v>
      </c>
    </row>
    <row r="8450" spans="1:6" x14ac:dyDescent="0.2">
      <c r="A8450">
        <f t="shared" si="131"/>
        <v>844.90000000012355</v>
      </c>
      <c r="B8450">
        <v>559919.23261420999</v>
      </c>
      <c r="C8450">
        <v>2905044.0086924802</v>
      </c>
      <c r="D8450">
        <v>334.697252634851</v>
      </c>
      <c r="E8450">
        <v>1.9255501096157099</v>
      </c>
      <c r="F8450">
        <v>-0.10362131201612999</v>
      </c>
    </row>
    <row r="8451" spans="1:6" x14ac:dyDescent="0.2">
      <c r="A8451">
        <f t="shared" si="131"/>
        <v>845.00000000012358</v>
      </c>
      <c r="B8451">
        <v>559919.14094795496</v>
      </c>
      <c r="C8451">
        <v>2905044.1783453701</v>
      </c>
      <c r="D8451">
        <v>334.75313976764699</v>
      </c>
      <c r="E8451">
        <v>1.92576878590908</v>
      </c>
      <c r="F8451">
        <v>-0.10394096008853</v>
      </c>
    </row>
    <row r="8452" spans="1:6" x14ac:dyDescent="0.2">
      <c r="A8452">
        <f t="shared" ref="A8452:A8515" si="132">A8451+0.1</f>
        <v>845.1000000001236</v>
      </c>
      <c r="B8452">
        <v>559919.04940898705</v>
      </c>
      <c r="C8452">
        <v>2905044.3480937402</v>
      </c>
      <c r="D8452">
        <v>334.80903644728699</v>
      </c>
      <c r="E8452">
        <v>1.92598729605529</v>
      </c>
      <c r="F8452">
        <v>-0.104256206394007</v>
      </c>
    </row>
    <row r="8453" spans="1:6" x14ac:dyDescent="0.2">
      <c r="A8453">
        <f t="shared" si="132"/>
        <v>845.20000000012362</v>
      </c>
      <c r="B8453">
        <v>559918.95799783804</v>
      </c>
      <c r="C8453">
        <v>2905044.5179376798</v>
      </c>
      <c r="D8453">
        <v>334.86494464556</v>
      </c>
      <c r="E8453">
        <v>1.9262056990413301</v>
      </c>
      <c r="F8453">
        <v>-0.10456756935633001</v>
      </c>
    </row>
    <row r="8454" spans="1:6" x14ac:dyDescent="0.2">
      <c r="A8454">
        <f t="shared" si="132"/>
        <v>845.30000000012365</v>
      </c>
      <c r="B8454">
        <v>559918.86671500001</v>
      </c>
      <c r="C8454">
        <v>2905044.68787729</v>
      </c>
      <c r="D8454">
        <v>334.92086634651901</v>
      </c>
      <c r="E8454">
        <v>1.9264240524799401</v>
      </c>
      <c r="F8454">
        <v>-0.104875503418912</v>
      </c>
    </row>
    <row r="8455" spans="1:6" x14ac:dyDescent="0.2">
      <c r="A8455">
        <f t="shared" si="132"/>
        <v>845.40000000012367</v>
      </c>
      <c r="B8455">
        <v>559918.77556092304</v>
      </c>
      <c r="C8455">
        <v>2905044.8579126401</v>
      </c>
      <c r="D8455">
        <v>334.97680352780498</v>
      </c>
      <c r="E8455">
        <v>1.9266424138140801</v>
      </c>
      <c r="F8455">
        <v>-0.10518040617937099</v>
      </c>
    </row>
    <row r="8456" spans="1:6" x14ac:dyDescent="0.2">
      <c r="A8456">
        <f t="shared" si="132"/>
        <v>845.50000000012369</v>
      </c>
      <c r="B8456">
        <v>559918.68453602795</v>
      </c>
      <c r="C8456">
        <v>2905045.0280437898</v>
      </c>
      <c r="D8456">
        <v>335.03275814383699</v>
      </c>
      <c r="E8456">
        <v>1.92686084123178</v>
      </c>
      <c r="F8456">
        <v>-0.105482624761292</v>
      </c>
    </row>
    <row r="8457" spans="1:6" x14ac:dyDescent="0.2">
      <c r="A8457">
        <f t="shared" si="132"/>
        <v>845.60000000012371</v>
      </c>
      <c r="B8457">
        <v>559918.59364070802</v>
      </c>
      <c r="C8457">
        <v>2905045.1982708001</v>
      </c>
      <c r="D8457">
        <v>335.08873211083898</v>
      </c>
      <c r="E8457">
        <v>1.9270793943481499</v>
      </c>
      <c r="F8457">
        <v>-0.10578246152001</v>
      </c>
    </row>
    <row r="8458" spans="1:6" x14ac:dyDescent="0.2">
      <c r="A8458">
        <f t="shared" si="132"/>
        <v>845.70000000012374</v>
      </c>
      <c r="B8458">
        <v>559918.50287533097</v>
      </c>
      <c r="C8458">
        <v>2905045.36859371</v>
      </c>
      <c r="D8458">
        <v>335.144727293649</v>
      </c>
      <c r="E8458">
        <v>1.92729813469633</v>
      </c>
      <c r="F8458">
        <v>-0.106080179169453</v>
      </c>
    </row>
    <row r="8459" spans="1:6" x14ac:dyDescent="0.2">
      <c r="A8459">
        <f t="shared" si="132"/>
        <v>845.80000000012376</v>
      </c>
      <c r="B8459">
        <v>559918.41224024596</v>
      </c>
      <c r="C8459">
        <v>2905045.5390125802</v>
      </c>
      <c r="D8459">
        <v>335.20074549424902</v>
      </c>
      <c r="E8459">
        <v>1.9275171260617101</v>
      </c>
      <c r="F8459">
        <v>-0.106376005400416</v>
      </c>
    </row>
    <row r="8460" spans="1:6" x14ac:dyDescent="0.2">
      <c r="A8460">
        <f t="shared" si="132"/>
        <v>845.90000000012378</v>
      </c>
      <c r="B8460">
        <v>559918.32173578301</v>
      </c>
      <c r="C8460">
        <v>2905045.7095274599</v>
      </c>
      <c r="D8460">
        <v>335.25678844192697</v>
      </c>
      <c r="E8460">
        <v>1.9277364321602299</v>
      </c>
      <c r="F8460">
        <v>-0.106670132645706</v>
      </c>
    </row>
    <row r="8461" spans="1:6" x14ac:dyDescent="0.2">
      <c r="A8461">
        <f t="shared" si="132"/>
        <v>846.0000000001238</v>
      </c>
      <c r="B8461">
        <v>559918.23136225902</v>
      </c>
      <c r="C8461">
        <v>2905045.8801383902</v>
      </c>
      <c r="D8461">
        <v>335.31285778611402</v>
      </c>
      <c r="E8461">
        <v>1.92795610479669</v>
      </c>
      <c r="F8461">
        <v>-0.106962701126791</v>
      </c>
    </row>
    <row r="8462" spans="1:6" x14ac:dyDescent="0.2">
      <c r="A8462">
        <f t="shared" si="132"/>
        <v>846.10000000012383</v>
      </c>
      <c r="B8462">
        <v>559918.14111997804</v>
      </c>
      <c r="C8462">
        <v>2905046.05084542</v>
      </c>
      <c r="D8462">
        <v>335.36895509602198</v>
      </c>
      <c r="E8462">
        <v>1.92817619672711</v>
      </c>
      <c r="F8462">
        <v>-0.107253825097526</v>
      </c>
    </row>
    <row r="8463" spans="1:6" x14ac:dyDescent="0.2">
      <c r="A8463">
        <f t="shared" si="132"/>
        <v>846.20000000012385</v>
      </c>
      <c r="B8463">
        <v>559918.05100924103</v>
      </c>
      <c r="C8463">
        <v>2905046.2216485902</v>
      </c>
      <c r="D8463">
        <v>335.42508185561098</v>
      </c>
      <c r="E8463">
        <v>1.9283967640305599</v>
      </c>
      <c r="F8463">
        <v>-0.107543600160928</v>
      </c>
    </row>
    <row r="8464" spans="1:6" x14ac:dyDescent="0.2">
      <c r="A8464">
        <f t="shared" si="132"/>
        <v>846.30000000012387</v>
      </c>
      <c r="B8464">
        <v>559917.96103034006</v>
      </c>
      <c r="C8464">
        <v>2905046.3925479599</v>
      </c>
      <c r="D8464">
        <v>335.48123945867201</v>
      </c>
      <c r="E8464">
        <v>1.9286178660203099</v>
      </c>
      <c r="F8464">
        <v>-0.10783210593478799</v>
      </c>
    </row>
    <row r="8465" spans="1:6" x14ac:dyDescent="0.2">
      <c r="A8465">
        <f t="shared" si="132"/>
        <v>846.4000000001239</v>
      </c>
      <c r="B8465">
        <v>559917.87118356198</v>
      </c>
      <c r="C8465">
        <v>2905046.56354358</v>
      </c>
      <c r="D8465">
        <v>335.53742920503299</v>
      </c>
      <c r="E8465">
        <v>1.9288395651232</v>
      </c>
      <c r="F8465">
        <v>-0.108119408455366</v>
      </c>
    </row>
    <row r="8466" spans="1:6" x14ac:dyDescent="0.2">
      <c r="A8466">
        <f t="shared" si="132"/>
        <v>846.50000000012392</v>
      </c>
      <c r="B8466">
        <v>559917.78146919003</v>
      </c>
      <c r="C8466">
        <v>2905046.73463551</v>
      </c>
      <c r="D8466">
        <v>335.59365229776</v>
      </c>
      <c r="E8466">
        <v>1.92906192672994</v>
      </c>
      <c r="F8466">
        <v>-0.108405562360707</v>
      </c>
    </row>
    <row r="8467" spans="1:6" x14ac:dyDescent="0.2">
      <c r="A8467">
        <f t="shared" si="132"/>
        <v>846.60000000012394</v>
      </c>
      <c r="B8467">
        <v>559917.69188750302</v>
      </c>
      <c r="C8467">
        <v>2905046.90582383</v>
      </c>
      <c r="D8467">
        <v>335.64990984128002</v>
      </c>
      <c r="E8467">
        <v>1.9292850190244599</v>
      </c>
      <c r="F8467">
        <v>-0.10869061287359599</v>
      </c>
    </row>
    <row r="8468" spans="1:6" x14ac:dyDescent="0.2">
      <c r="A8468">
        <f t="shared" si="132"/>
        <v>846.70000000012396</v>
      </c>
      <c r="B8468">
        <v>559917.60243877897</v>
      </c>
      <c r="C8468">
        <v>2905047.0771085899</v>
      </c>
      <c r="D8468">
        <v>335.706202840321</v>
      </c>
      <c r="E8468">
        <v>1.9295089128001801</v>
      </c>
      <c r="F8468">
        <v>-0.10897459760108499</v>
      </c>
    </row>
    <row r="8469" spans="1:6" x14ac:dyDescent="0.2">
      <c r="A8469">
        <f t="shared" si="132"/>
        <v>846.80000000012399</v>
      </c>
      <c r="B8469">
        <v>559917.51312328898</v>
      </c>
      <c r="C8469">
        <v>2905047.2484898702</v>
      </c>
      <c r="D8469">
        <v>335.7625321996</v>
      </c>
      <c r="E8469">
        <v>1.92973368126877</v>
      </c>
      <c r="F8469">
        <v>-0.109257548166615</v>
      </c>
    </row>
    <row r="8470" spans="1:6" x14ac:dyDescent="0.2">
      <c r="A8470">
        <f t="shared" si="132"/>
        <v>846.90000000012401</v>
      </c>
      <c r="B8470">
        <v>559917.42394130502</v>
      </c>
      <c r="C8470">
        <v>2905047.4199677599</v>
      </c>
      <c r="D8470">
        <v>335.81889872416201</v>
      </c>
      <c r="E8470">
        <v>1.9299593998662099</v>
      </c>
      <c r="F8470">
        <v>-0.10953949168938</v>
      </c>
    </row>
    <row r="8471" spans="1:6" x14ac:dyDescent="0.2">
      <c r="A8471">
        <f t="shared" si="132"/>
        <v>847.00000000012403</v>
      </c>
      <c r="B8471">
        <v>559917.33489309496</v>
      </c>
      <c r="C8471">
        <v>2905047.5915423399</v>
      </c>
      <c r="D8471">
        <v>335.87530312030299</v>
      </c>
      <c r="E8471">
        <v>1.93018614606123</v>
      </c>
      <c r="F8471">
        <v>-0.10982045212027999</v>
      </c>
    </row>
    <row r="8472" spans="1:6" x14ac:dyDescent="0.2">
      <c r="A8472">
        <f t="shared" si="132"/>
        <v>847.10000000012406</v>
      </c>
      <c r="B8472">
        <v>559917.24597892305</v>
      </c>
      <c r="C8472">
        <v>2905047.7632137202</v>
      </c>
      <c r="D8472">
        <v>335.931745997007</v>
      </c>
      <c r="E8472">
        <v>1.930413999167</v>
      </c>
      <c r="F8472">
        <v>-0.110100451449129</v>
      </c>
    </row>
    <row r="8473" spans="1:6" x14ac:dyDescent="0.2">
      <c r="A8473">
        <f t="shared" si="132"/>
        <v>847.20000000012408</v>
      </c>
      <c r="B8473">
        <v>559917.15719905205</v>
      </c>
      <c r="C8473">
        <v>2905047.9349819901</v>
      </c>
      <c r="D8473">
        <v>335.98822786782603</v>
      </c>
      <c r="E8473">
        <v>1.93064304015931</v>
      </c>
      <c r="F8473">
        <v>-0.11037951078795601</v>
      </c>
    </row>
    <row r="8474" spans="1:6" x14ac:dyDescent="0.2">
      <c r="A8474">
        <f t="shared" si="132"/>
        <v>847.3000000001241</v>
      </c>
      <c r="B8474">
        <v>559917.06855374097</v>
      </c>
      <c r="C8474">
        <v>2905048.1068472601</v>
      </c>
      <c r="D8474">
        <v>336.04474915313602</v>
      </c>
      <c r="E8474">
        <v>1.9308733514996601</v>
      </c>
      <c r="F8474">
        <v>-0.110657651340424</v>
      </c>
    </row>
    <row r="8475" spans="1:6" x14ac:dyDescent="0.2">
      <c r="A8475">
        <f t="shared" si="132"/>
        <v>847.40000000012412</v>
      </c>
      <c r="B8475">
        <v>559916.98004324699</v>
      </c>
      <c r="C8475">
        <v>2905048.2788096401</v>
      </c>
      <c r="D8475">
        <v>336.10131018272301</v>
      </c>
      <c r="E8475">
        <v>1.9311050169620001</v>
      </c>
      <c r="F8475">
        <v>-0.110934895258842</v>
      </c>
    </row>
    <row r="8476" spans="1:6" x14ac:dyDescent="0.2">
      <c r="A8476">
        <f t="shared" si="132"/>
        <v>847.50000000012415</v>
      </c>
      <c r="B8476">
        <v>559916.891667819</v>
      </c>
      <c r="C8476">
        <v>2905048.4508692701</v>
      </c>
      <c r="D8476">
        <v>336.157911198644</v>
      </c>
      <c r="E8476">
        <v>1.9313381214577501</v>
      </c>
      <c r="F8476">
        <v>-0.11121126638909</v>
      </c>
    </row>
    <row r="8477" spans="1:6" x14ac:dyDescent="0.2">
      <c r="A8477">
        <f t="shared" si="132"/>
        <v>847.60000000012417</v>
      </c>
      <c r="B8477">
        <v>559916.80342770705</v>
      </c>
      <c r="C8477">
        <v>2905048.62302627</v>
      </c>
      <c r="D8477">
        <v>336.21455235831098</v>
      </c>
      <c r="E8477">
        <v>1.93157275084952</v>
      </c>
      <c r="F8477">
        <v>-0.111486790896566</v>
      </c>
    </row>
    <row r="8478" spans="1:6" x14ac:dyDescent="0.2">
      <c r="A8478">
        <f t="shared" si="132"/>
        <v>847.70000000012419</v>
      </c>
      <c r="B8478">
        <v>559916.71532315295</v>
      </c>
      <c r="C8478">
        <v>2905048.7952807699</v>
      </c>
      <c r="D8478">
        <v>336.27123373777698</v>
      </c>
      <c r="E8478">
        <v>1.93180899173712</v>
      </c>
      <c r="F8478">
        <v>-0.111761497754868</v>
      </c>
    </row>
    <row r="8479" spans="1:6" x14ac:dyDescent="0.2">
      <c r="A8479">
        <f t="shared" si="132"/>
        <v>847.80000000012421</v>
      </c>
      <c r="B8479">
        <v>559916.62735439499</v>
      </c>
      <c r="C8479">
        <v>2905048.96763292</v>
      </c>
      <c r="D8479">
        <v>336.32795533518401</v>
      </c>
      <c r="E8479">
        <v>1.93204693118687</v>
      </c>
      <c r="F8479">
        <v>-0.112035419061057</v>
      </c>
    </row>
    <row r="8480" spans="1:6" x14ac:dyDescent="0.2">
      <c r="A8480">
        <f t="shared" si="132"/>
        <v>847.90000000012424</v>
      </c>
      <c r="B8480">
        <v>559916.53952166403</v>
      </c>
      <c r="C8480">
        <v>2905049.1400828599</v>
      </c>
      <c r="D8480">
        <v>336.38471707436298</v>
      </c>
      <c r="E8480">
        <v>1.93228665635289</v>
      </c>
      <c r="F8480">
        <v>-0.112308590109802</v>
      </c>
    </row>
    <row r="8481" spans="1:6" x14ac:dyDescent="0.2">
      <c r="A8481">
        <f t="shared" si="132"/>
        <v>848.00000000012426</v>
      </c>
      <c r="B8481">
        <v>559916.45182518603</v>
      </c>
      <c r="C8481">
        <v>2905049.31263076</v>
      </c>
      <c r="D8481">
        <v>336.44151880861199</v>
      </c>
      <c r="E8481">
        <v>1.9325282538989299</v>
      </c>
      <c r="F8481">
        <v>-0.112581049094631</v>
      </c>
    </row>
    <row r="8482" spans="1:6" x14ac:dyDescent="0.2">
      <c r="A8482">
        <f t="shared" si="132"/>
        <v>848.10000000012428</v>
      </c>
      <c r="B8482">
        <v>559916.36426517903</v>
      </c>
      <c r="C8482">
        <v>2905049.4852767698</v>
      </c>
      <c r="D8482">
        <v>336.49836032467698</v>
      </c>
      <c r="E8482">
        <v>1.93277180904766</v>
      </c>
      <c r="F8482">
        <v>-0.11285283618238599</v>
      </c>
    </row>
    <row r="8483" spans="1:6" x14ac:dyDescent="0.2">
      <c r="A8483">
        <f t="shared" si="132"/>
        <v>848.20000000012431</v>
      </c>
      <c r="B8483">
        <v>559916.276841857</v>
      </c>
      <c r="C8483">
        <v>2905049.6580210598</v>
      </c>
      <c r="D8483">
        <v>336.55524134707099</v>
      </c>
      <c r="E8483">
        <v>1.93301740376449</v>
      </c>
      <c r="F8483">
        <v>-0.11312399123545</v>
      </c>
    </row>
    <row r="8484" spans="1:6" x14ac:dyDescent="0.2">
      <c r="A8484">
        <f t="shared" si="132"/>
        <v>848.30000000012433</v>
      </c>
      <c r="B8484">
        <v>559916.18955542298</v>
      </c>
      <c r="C8484">
        <v>2905049.8308637999</v>
      </c>
      <c r="D8484">
        <v>336.61216154303497</v>
      </c>
      <c r="E8484">
        <v>1.9332650813289001</v>
      </c>
      <c r="F8484">
        <v>-0.113394501024428</v>
      </c>
    </row>
    <row r="8485" spans="1:6" x14ac:dyDescent="0.2">
      <c r="A8485">
        <f t="shared" si="132"/>
        <v>848.40000000012435</v>
      </c>
      <c r="B8485">
        <v>559916.10240608105</v>
      </c>
      <c r="C8485">
        <v>2905050.0038051601</v>
      </c>
      <c r="D8485">
        <v>336.66912054110998</v>
      </c>
      <c r="E8485">
        <v>1.93351484523404</v>
      </c>
      <c r="F8485">
        <v>-0.113664298413217</v>
      </c>
    </row>
    <row r="8486" spans="1:6" x14ac:dyDescent="0.2">
      <c r="A8486">
        <f t="shared" si="132"/>
        <v>848.50000000012437</v>
      </c>
      <c r="B8486">
        <v>559916.01539404294</v>
      </c>
      <c r="C8486">
        <v>2905050.17684532</v>
      </c>
      <c r="D8486">
        <v>336.72611794971198</v>
      </c>
      <c r="E8486">
        <v>1.9337666691647699</v>
      </c>
      <c r="F8486">
        <v>-0.11393327799512</v>
      </c>
    </row>
    <row r="8487" spans="1:6" x14ac:dyDescent="0.2">
      <c r="A8487">
        <f t="shared" si="132"/>
        <v>848.6000000001244</v>
      </c>
      <c r="B8487">
        <v>559915.92851952696</v>
      </c>
      <c r="C8487">
        <v>2905050.34998446</v>
      </c>
      <c r="D8487">
        <v>336.78315337138997</v>
      </c>
      <c r="E8487">
        <v>1.93402046813688</v>
      </c>
      <c r="F8487">
        <v>-0.114201252417355</v>
      </c>
    </row>
    <row r="8488" spans="1:6" x14ac:dyDescent="0.2">
      <c r="A8488">
        <f t="shared" si="132"/>
        <v>848.70000000012442</v>
      </c>
      <c r="B8488">
        <v>559915.84178277303</v>
      </c>
      <c r="C8488">
        <v>2905050.5232227501</v>
      </c>
      <c r="D8488">
        <v>336.84022642800602</v>
      </c>
      <c r="E8488">
        <v>1.9342760199509099</v>
      </c>
      <c r="F8488">
        <v>-0.114467831766216</v>
      </c>
    </row>
    <row r="8489" spans="1:6" x14ac:dyDescent="0.2">
      <c r="A8489">
        <f t="shared" si="132"/>
        <v>848.80000000012444</v>
      </c>
      <c r="B8489">
        <v>559915.755184068</v>
      </c>
      <c r="C8489">
        <v>2905050.6965603698</v>
      </c>
      <c r="D8489">
        <v>336.897336816326</v>
      </c>
      <c r="E8489">
        <v>1.9345320437235201</v>
      </c>
      <c r="F8489">
        <v>-0.11473099673845</v>
      </c>
    </row>
    <row r="8490" spans="1:6" x14ac:dyDescent="0.2">
      <c r="A8490">
        <f t="shared" si="132"/>
        <v>848.90000000012446</v>
      </c>
      <c r="B8490">
        <v>559915.66872393002</v>
      </c>
      <c r="C8490">
        <v>2905050.8699974502</v>
      </c>
      <c r="D8490">
        <v>336.95448472960697</v>
      </c>
      <c r="E8490">
        <v>1.93478692427859</v>
      </c>
      <c r="F8490">
        <v>-0.114988245332393</v>
      </c>
    </row>
    <row r="8491" spans="1:6" x14ac:dyDescent="0.2">
      <c r="A8491">
        <f t="shared" si="132"/>
        <v>849.00000000012449</v>
      </c>
      <c r="B8491">
        <v>559915.58240317495</v>
      </c>
      <c r="C8491">
        <v>2905051.04353406</v>
      </c>
      <c r="D8491">
        <v>337.01167097705297</v>
      </c>
      <c r="E8491">
        <v>1.9350392046515299</v>
      </c>
      <c r="F8491">
        <v>-0.115237307388179</v>
      </c>
    </row>
    <row r="8492" spans="1:6" x14ac:dyDescent="0.2">
      <c r="A8492">
        <f t="shared" si="132"/>
        <v>849.10000000012451</v>
      </c>
      <c r="B8492">
        <v>559915.49622288696</v>
      </c>
      <c r="C8492">
        <v>2905051.2171702301</v>
      </c>
      <c r="D8492">
        <v>337.06889691636002</v>
      </c>
      <c r="E8492">
        <v>1.93528836260995</v>
      </c>
      <c r="F8492">
        <v>-0.115477315238089</v>
      </c>
    </row>
    <row r="8493" spans="1:6" x14ac:dyDescent="0.2">
      <c r="A8493">
        <f t="shared" si="132"/>
        <v>849.20000000012453</v>
      </c>
      <c r="B8493">
        <v>559915.41018425499</v>
      </c>
      <c r="C8493">
        <v>2905051.3909059898</v>
      </c>
      <c r="D8493">
        <v>337.12616408269099</v>
      </c>
      <c r="E8493">
        <v>1.9355344757192501</v>
      </c>
      <c r="F8493">
        <v>-0.115708431738043</v>
      </c>
    </row>
    <row r="8494" spans="1:6" x14ac:dyDescent="0.2">
      <c r="A8494">
        <f t="shared" si="132"/>
        <v>849.30000000012456</v>
      </c>
      <c r="B8494">
        <v>559915.32428845402</v>
      </c>
      <c r="C8494">
        <v>2905051.5647413498</v>
      </c>
      <c r="D8494">
        <v>337.18347391443501</v>
      </c>
      <c r="E8494">
        <v>1.9357778637076499</v>
      </c>
      <c r="F8494">
        <v>-0.115931152953267</v>
      </c>
    </row>
    <row r="8495" spans="1:6" x14ac:dyDescent="0.2">
      <c r="A8495">
        <f t="shared" si="132"/>
        <v>849.40000000012458</v>
      </c>
      <c r="B8495">
        <v>559915.23853660596</v>
      </c>
      <c r="C8495">
        <v>2905051.7386763399</v>
      </c>
      <c r="D8495">
        <v>337.240827657674</v>
      </c>
      <c r="E8495">
        <v>1.93601887296097</v>
      </c>
      <c r="F8495">
        <v>-0.116145970473344</v>
      </c>
    </row>
    <row r="8496" spans="1:6" x14ac:dyDescent="0.2">
      <c r="A8496">
        <f t="shared" si="132"/>
        <v>849.5000000001246</v>
      </c>
      <c r="B8496">
        <v>559915.15292977903</v>
      </c>
      <c r="C8496">
        <v>2905051.9127110001</v>
      </c>
      <c r="D8496">
        <v>337.29822635751799</v>
      </c>
      <c r="E8496">
        <v>1.9362578276545701</v>
      </c>
      <c r="F8496">
        <v>-0.11635331557008501</v>
      </c>
    </row>
    <row r="8497" spans="1:6" x14ac:dyDescent="0.2">
      <c r="A8497">
        <f t="shared" si="132"/>
        <v>849.60000000012462</v>
      </c>
      <c r="B8497">
        <v>559915.06746899302</v>
      </c>
      <c r="C8497">
        <v>2905052.08684537</v>
      </c>
      <c r="D8497">
        <v>337.35567086538998</v>
      </c>
      <c r="E8497">
        <v>1.9364950331013999</v>
      </c>
      <c r="F8497">
        <v>-0.11655356863312499</v>
      </c>
    </row>
    <row r="8498" spans="1:6" x14ac:dyDescent="0.2">
      <c r="A8498">
        <f t="shared" si="132"/>
        <v>849.70000000012465</v>
      </c>
      <c r="B8498">
        <v>559914.98215522105</v>
      </c>
      <c r="C8498">
        <v>2905052.2610795102</v>
      </c>
      <c r="D8498">
        <v>337.41316184621297</v>
      </c>
      <c r="E8498">
        <v>1.9367307783855401</v>
      </c>
      <c r="F8498">
        <v>-0.11674706749022</v>
      </c>
    </row>
    <row r="8499" spans="1:6" x14ac:dyDescent="0.2">
      <c r="A8499">
        <f t="shared" si="132"/>
        <v>849.80000000012467</v>
      </c>
      <c r="B8499">
        <v>559914.89698940003</v>
      </c>
      <c r="C8499">
        <v>2905052.4354135101</v>
      </c>
      <c r="D8499">
        <v>337.47069978576599</v>
      </c>
      <c r="E8499">
        <v>1.93696533832621</v>
      </c>
      <c r="F8499">
        <v>-0.11693411462556599</v>
      </c>
    </row>
    <row r="8500" spans="1:6" x14ac:dyDescent="0.2">
      <c r="A8500">
        <f t="shared" si="132"/>
        <v>849.90000000012469</v>
      </c>
      <c r="B8500">
        <v>559914.811972428</v>
      </c>
      <c r="C8500">
        <v>2905052.6098474399</v>
      </c>
      <c r="D8500">
        <v>337.52828499818497</v>
      </c>
      <c r="E8500">
        <v>1.93719897481971</v>
      </c>
      <c r="F8500">
        <v>-0.117115011797554</v>
      </c>
    </row>
    <row r="8501" spans="1:6" x14ac:dyDescent="0.2">
      <c r="A8501">
        <f t="shared" si="132"/>
        <v>850.00000000012471</v>
      </c>
      <c r="B8501">
        <v>559914.72710516804</v>
      </c>
      <c r="C8501">
        <v>2905052.7843814101</v>
      </c>
      <c r="D8501">
        <v>337.58591762641402</v>
      </c>
      <c r="E8501">
        <v>1.9374319328979199</v>
      </c>
      <c r="F8501">
        <v>-0.117290040052433</v>
      </c>
    </row>
    <row r="8502" spans="1:6" x14ac:dyDescent="0.2">
      <c r="A8502">
        <f t="shared" si="132"/>
        <v>850.10000000012474</v>
      </c>
      <c r="B8502">
        <v>559914.64238844696</v>
      </c>
      <c r="C8502">
        <v>2905052.9590155198</v>
      </c>
      <c r="D8502">
        <v>337.64359764928901</v>
      </c>
      <c r="E8502">
        <v>1.93766444148967</v>
      </c>
      <c r="F8502">
        <v>-0.117459443138306</v>
      </c>
    </row>
    <row r="8503" spans="1:6" x14ac:dyDescent="0.2">
      <c r="A8503">
        <f t="shared" si="132"/>
        <v>850.20000000012476</v>
      </c>
      <c r="B8503">
        <v>559914.55782306404</v>
      </c>
      <c r="C8503">
        <v>2905053.1337498901</v>
      </c>
      <c r="D8503">
        <v>337.70132489405898</v>
      </c>
      <c r="E8503">
        <v>1.93789671570337</v>
      </c>
      <c r="F8503">
        <v>-0.11762343468461001</v>
      </c>
    </row>
    <row r="8504" spans="1:6" x14ac:dyDescent="0.2">
      <c r="A8504">
        <f t="shared" si="132"/>
        <v>850.30000000012478</v>
      </c>
      <c r="B8504">
        <v>559914.47340978798</v>
      </c>
      <c r="C8504">
        <v>2905053.30858463</v>
      </c>
      <c r="D8504">
        <v>337.75909904812301</v>
      </c>
      <c r="E8504">
        <v>1.9381289585985</v>
      </c>
      <c r="F8504">
        <v>-0.117782204122806</v>
      </c>
    </row>
    <row r="8505" spans="1:6" x14ac:dyDescent="0.2">
      <c r="A8505">
        <f t="shared" si="132"/>
        <v>850.40000000012481</v>
      </c>
      <c r="B8505">
        <v>559914.38914936304</v>
      </c>
      <c r="C8505">
        <v>2905053.4835198899</v>
      </c>
      <c r="D8505">
        <v>337.81691967013597</v>
      </c>
      <c r="E8505">
        <v>1.93836136259084</v>
      </c>
      <c r="F8505">
        <v>-0.117935921539181</v>
      </c>
    </row>
    <row r="8506" spans="1:6" x14ac:dyDescent="0.2">
      <c r="A8506">
        <f t="shared" si="132"/>
        <v>850.50000000012483</v>
      </c>
      <c r="B8506">
        <v>559914.30504251004</v>
      </c>
      <c r="C8506">
        <v>2905053.6585558099</v>
      </c>
      <c r="D8506">
        <v>337.87478620058499</v>
      </c>
      <c r="E8506">
        <v>1.9385941105825699</v>
      </c>
      <c r="F8506">
        <v>-0.118084741658387</v>
      </c>
    </row>
    <row r="8507" spans="1:6" x14ac:dyDescent="0.2">
      <c r="A8507">
        <f t="shared" si="132"/>
        <v>850.60000000012485</v>
      </c>
      <c r="B8507">
        <v>559914.22108992701</v>
      </c>
      <c r="C8507">
        <v>2905053.8336925502</v>
      </c>
      <c r="D8507">
        <v>337.93269797187497</v>
      </c>
      <c r="E8507">
        <v>1.9388273768829101</v>
      </c>
      <c r="F8507">
        <v>-0.11822880712273801</v>
      </c>
    </row>
    <row r="8508" spans="1:6" x14ac:dyDescent="0.2">
      <c r="A8508">
        <f t="shared" si="132"/>
        <v>850.70000000012487</v>
      </c>
      <c r="B8508">
        <v>559914.13729229197</v>
      </c>
      <c r="C8508">
        <v>2905054.0089302501</v>
      </c>
      <c r="D8508">
        <v>337.99065421798599</v>
      </c>
      <c r="E8508">
        <v>1.9390613183788099</v>
      </c>
      <c r="F8508">
        <v>-0.118368234097409</v>
      </c>
    </row>
    <row r="8509" spans="1:6" x14ac:dyDescent="0.2">
      <c r="A8509">
        <f t="shared" si="132"/>
        <v>850.8000000001249</v>
      </c>
      <c r="B8509">
        <v>559914.053650263</v>
      </c>
      <c r="C8509">
        <v>2905054.1842690902</v>
      </c>
      <c r="D8509">
        <v>338.04865408800401</v>
      </c>
      <c r="E8509">
        <v>1.9392960732797</v>
      </c>
      <c r="F8509">
        <v>-0.11850311145107301</v>
      </c>
    </row>
    <row r="8510" spans="1:6" x14ac:dyDescent="0.2">
      <c r="A8510">
        <f t="shared" si="132"/>
        <v>850.90000000012492</v>
      </c>
      <c r="B8510">
        <v>559913.97016448597</v>
      </c>
      <c r="C8510">
        <v>2905054.3597092498</v>
      </c>
      <c r="D8510">
        <v>338.10669665994499</v>
      </c>
      <c r="E8510">
        <v>1.93953177375862</v>
      </c>
      <c r="F8510">
        <v>-0.118633524494999</v>
      </c>
    </row>
    <row r="8511" spans="1:6" x14ac:dyDescent="0.2">
      <c r="A8511">
        <f t="shared" si="132"/>
        <v>851.00000000012494</v>
      </c>
      <c r="B8511">
        <v>559913.88683558803</v>
      </c>
      <c r="C8511">
        <v>2905054.5352508901</v>
      </c>
      <c r="D8511">
        <v>338.16478094859201</v>
      </c>
      <c r="E8511">
        <v>1.9397685464343299</v>
      </c>
      <c r="F8511">
        <v>-0.11875955641317799</v>
      </c>
    </row>
    <row r="8512" spans="1:6" x14ac:dyDescent="0.2">
      <c r="A8512">
        <f t="shared" si="132"/>
        <v>851.10000000012496</v>
      </c>
      <c r="B8512">
        <v>559913.80366418604</v>
      </c>
      <c r="C8512">
        <v>2905054.7108942098</v>
      </c>
      <c r="D8512">
        <v>338.22290591294399</v>
      </c>
      <c r="E8512">
        <v>1.94000651278301</v>
      </c>
      <c r="F8512">
        <v>-0.11888128933002901</v>
      </c>
    </row>
    <row r="8513" spans="1:6" x14ac:dyDescent="0.2">
      <c r="A8513">
        <f t="shared" si="132"/>
        <v>851.20000000012499</v>
      </c>
      <c r="B8513">
        <v>559913.72065087804</v>
      </c>
      <c r="C8513">
        <v>2905054.8866393999</v>
      </c>
      <c r="D8513">
        <v>338.28107046325198</v>
      </c>
      <c r="E8513">
        <v>1.9402457895093701</v>
      </c>
      <c r="F8513">
        <v>-0.118998805166141</v>
      </c>
    </row>
    <row r="8514" spans="1:6" x14ac:dyDescent="0.2">
      <c r="A8514">
        <f t="shared" si="132"/>
        <v>851.30000000012501</v>
      </c>
      <c r="B8514">
        <v>559913.63779625099</v>
      </c>
      <c r="C8514">
        <v>2905055.06248665</v>
      </c>
      <c r="D8514">
        <v>338.33927346764398</v>
      </c>
      <c r="E8514">
        <v>1.9404864888820099</v>
      </c>
      <c r="F8514">
        <v>-0.119112186326534</v>
      </c>
    </row>
    <row r="8515" spans="1:6" x14ac:dyDescent="0.2">
      <c r="A8515">
        <f t="shared" si="132"/>
        <v>851.40000000012503</v>
      </c>
      <c r="B8515">
        <v>559913.55510087602</v>
      </c>
      <c r="C8515">
        <v>2905055.2384361601</v>
      </c>
      <c r="D8515">
        <v>338.39751375836101</v>
      </c>
      <c r="E8515">
        <v>1.94072871903921</v>
      </c>
      <c r="F8515">
        <v>-0.119221516251661</v>
      </c>
    </row>
    <row r="8516" spans="1:6" x14ac:dyDescent="0.2">
      <c r="A8516">
        <f t="shared" ref="A8516:A8579" si="133">A8515+0.1</f>
        <v>851.50000000012506</v>
      </c>
      <c r="B8516">
        <v>559913.47256531101</v>
      </c>
      <c r="C8516">
        <v>2905055.4144881298</v>
      </c>
      <c r="D8516">
        <v>338.45579013758601</v>
      </c>
      <c r="E8516">
        <v>1.9409725842725101</v>
      </c>
      <c r="F8516">
        <v>-0.11932687984861599</v>
      </c>
    </row>
    <row r="8517" spans="1:6" x14ac:dyDescent="0.2">
      <c r="A8517">
        <f t="shared" si="133"/>
        <v>851.60000000012508</v>
      </c>
      <c r="B8517">
        <v>559913.39019009902</v>
      </c>
      <c r="C8517">
        <v>2905055.5906427801</v>
      </c>
      <c r="D8517">
        <v>338.51410138289702</v>
      </c>
      <c r="E8517">
        <v>1.9412181852894199</v>
      </c>
      <c r="F8517">
        <v>-0.119428363828135</v>
      </c>
    </row>
    <row r="8518" spans="1:6" x14ac:dyDescent="0.2">
      <c r="A8518">
        <f t="shared" si="133"/>
        <v>851.7000000001251</v>
      </c>
      <c r="B8518">
        <v>559913.30797576695</v>
      </c>
      <c r="C8518">
        <v>2905055.7669003098</v>
      </c>
      <c r="D8518">
        <v>338.57244625233301</v>
      </c>
      <c r="E8518">
        <v>1.94146561946025</v>
      </c>
      <c r="F8518">
        <v>-0.119526056958143</v>
      </c>
    </row>
    <row r="8519" spans="1:6" x14ac:dyDescent="0.2">
      <c r="A8519">
        <f t="shared" si="133"/>
        <v>851.80000000012512</v>
      </c>
      <c r="B8519">
        <v>559913.22592282796</v>
      </c>
      <c r="C8519">
        <v>2905055.9432609198</v>
      </c>
      <c r="D8519">
        <v>338.63082348909802</v>
      </c>
      <c r="E8519">
        <v>1.9417149810498999</v>
      </c>
      <c r="F8519">
        <v>-0.11962005024995</v>
      </c>
    </row>
    <row r="8520" spans="1:6" x14ac:dyDescent="0.2">
      <c r="A8520">
        <f t="shared" si="133"/>
        <v>851.90000000012515</v>
      </c>
      <c r="B8520">
        <v>559913.14403178298</v>
      </c>
      <c r="C8520">
        <v>2905056.1197248502</v>
      </c>
      <c r="D8520">
        <v>338.68923182588998</v>
      </c>
      <c r="E8520">
        <v>1.9419663614359</v>
      </c>
      <c r="F8520">
        <v>-0.119710437087507</v>
      </c>
    </row>
    <row r="8521" spans="1:6" x14ac:dyDescent="0.2">
      <c r="A8521">
        <f t="shared" si="133"/>
        <v>852.00000000012517</v>
      </c>
      <c r="B8521">
        <v>559913.06230311398</v>
      </c>
      <c r="C8521">
        <v>2905056.2962922999</v>
      </c>
      <c r="D8521">
        <v>338.74766998889402</v>
      </c>
      <c r="E8521">
        <v>1.94221984931449</v>
      </c>
      <c r="F8521">
        <v>-0.119797313305553</v>
      </c>
    </row>
    <row r="8522" spans="1:6" x14ac:dyDescent="0.2">
      <c r="A8522">
        <f t="shared" si="133"/>
        <v>852.10000000012519</v>
      </c>
      <c r="B8522">
        <v>559912.98073729</v>
      </c>
      <c r="C8522">
        <v>2905056.4729634901</v>
      </c>
      <c r="D8522">
        <v>338.80613670141997</v>
      </c>
      <c r="E8522">
        <v>1.9424755308922399</v>
      </c>
      <c r="F8522">
        <v>-0.11988077722867201</v>
      </c>
    </row>
    <row r="8523" spans="1:6" x14ac:dyDescent="0.2">
      <c r="A8523">
        <f t="shared" si="133"/>
        <v>852.20000000012521</v>
      </c>
      <c r="B8523">
        <v>559912.89933476504</v>
      </c>
      <c r="C8523">
        <v>2905056.6497386401</v>
      </c>
      <c r="D8523">
        <v>338.86463068722497</v>
      </c>
      <c r="E8523">
        <v>1.9427334900639099</v>
      </c>
      <c r="F8523">
        <v>-0.11996092967107901</v>
      </c>
    </row>
    <row r="8524" spans="1:6" x14ac:dyDescent="0.2">
      <c r="A8524">
        <f t="shared" si="133"/>
        <v>852.30000000012524</v>
      </c>
      <c r="B8524">
        <v>559912.81809597695</v>
      </c>
      <c r="C8524">
        <v>2905056.8266179799</v>
      </c>
      <c r="D8524">
        <v>338.923150673507</v>
      </c>
      <c r="E8524">
        <v>1.94299380857394</v>
      </c>
      <c r="F8524">
        <v>-0.120037873900024</v>
      </c>
    </row>
    <row r="8525" spans="1:6" x14ac:dyDescent="0.2">
      <c r="A8525">
        <f t="shared" si="133"/>
        <v>852.40000000012526</v>
      </c>
      <c r="B8525">
        <v>559912.73702134902</v>
      </c>
      <c r="C8525">
        <v>2905057.0036017201</v>
      </c>
      <c r="D8525">
        <v>338.98169539361101</v>
      </c>
      <c r="E8525">
        <v>1.9432565661564101</v>
      </c>
      <c r="F8525">
        <v>-0.12011171556533</v>
      </c>
    </row>
    <row r="8526" spans="1:6" x14ac:dyDescent="0.2">
      <c r="A8526">
        <f t="shared" si="133"/>
        <v>852.50000000012528</v>
      </c>
      <c r="B8526">
        <v>559912.656111288</v>
      </c>
      <c r="C8526">
        <v>2905057.1806900902</v>
      </c>
      <c r="D8526">
        <v>339.04026358944401</v>
      </c>
      <c r="E8526">
        <v>1.9435218406491801</v>
      </c>
      <c r="F8526">
        <v>-0.120182562585796</v>
      </c>
    </row>
    <row r="8527" spans="1:6" x14ac:dyDescent="0.2">
      <c r="A8527">
        <f t="shared" si="133"/>
        <v>852.60000000012531</v>
      </c>
      <c r="B8527">
        <v>559912.57536618505</v>
      </c>
      <c r="C8527">
        <v>2905057.3578833099</v>
      </c>
      <c r="D8527">
        <v>339.09885401362999</v>
      </c>
      <c r="E8527">
        <v>1.9437897080717399</v>
      </c>
      <c r="F8527">
        <v>-0.12025052498526501</v>
      </c>
    </row>
    <row r="8528" spans="1:6" x14ac:dyDescent="0.2">
      <c r="A8528">
        <f t="shared" si="133"/>
        <v>852.70000000012533</v>
      </c>
      <c r="B8528">
        <v>559912.49478641502</v>
      </c>
      <c r="C8528">
        <v>2905057.5351816099</v>
      </c>
      <c r="D8528">
        <v>339.157465431422</v>
      </c>
      <c r="E8528">
        <v>1.9440602426518401</v>
      </c>
      <c r="F8528">
        <v>-0.12031571466147099</v>
      </c>
    </row>
    <row r="8529" spans="1:6" x14ac:dyDescent="0.2">
      <c r="A8529">
        <f t="shared" si="133"/>
        <v>852.80000000012535</v>
      </c>
      <c r="B8529">
        <v>559912.41437233996</v>
      </c>
      <c r="C8529">
        <v>2905057.7125852099</v>
      </c>
      <c r="D8529">
        <v>339.21609662240502</v>
      </c>
      <c r="E8529">
        <v>1.9443335167795499</v>
      </c>
      <c r="F8529">
        <v>-0.120378245054387</v>
      </c>
    </row>
    <row r="8530" spans="1:6" x14ac:dyDescent="0.2">
      <c r="A8530">
        <f t="shared" si="133"/>
        <v>852.90000000012537</v>
      </c>
      <c r="B8530">
        <v>559912.33412430098</v>
      </c>
      <c r="C8530">
        <v>2905057.8900943398</v>
      </c>
      <c r="D8530">
        <v>339.27474638202398</v>
      </c>
      <c r="E8530">
        <v>1.94460960085245</v>
      </c>
      <c r="F8530">
        <v>-0.12043823066642299</v>
      </c>
    </row>
    <row r="8531" spans="1:6" x14ac:dyDescent="0.2">
      <c r="A8531">
        <f t="shared" si="133"/>
        <v>853.0000000001254</v>
      </c>
      <c r="B8531">
        <v>559912.25404262904</v>
      </c>
      <c r="C8531">
        <v>2905058.0677092201</v>
      </c>
      <c r="D8531">
        <v>339.333413522976</v>
      </c>
      <c r="E8531">
        <v>1.94488856295428</v>
      </c>
      <c r="F8531">
        <v>-0.120495786352309</v>
      </c>
    </row>
    <row r="8532" spans="1:6" x14ac:dyDescent="0.2">
      <c r="A8532">
        <f t="shared" si="133"/>
        <v>853.10000000012542</v>
      </c>
      <c r="B8532">
        <v>559912.17412763298</v>
      </c>
      <c r="C8532">
        <v>2905058.24543007</v>
      </c>
      <c r="D8532">
        <v>339.39209687655699</v>
      </c>
      <c r="E8532">
        <v>1.9451704682726101</v>
      </c>
      <c r="F8532">
        <v>-0.120551026238897</v>
      </c>
    </row>
    <row r="8533" spans="1:6" x14ac:dyDescent="0.2">
      <c r="A8533">
        <f t="shared" si="133"/>
        <v>853.20000000012544</v>
      </c>
      <c r="B8533">
        <v>559912.09437961096</v>
      </c>
      <c r="C8533">
        <v>2905058.42325712</v>
      </c>
      <c r="D8533">
        <v>339.45079529403398</v>
      </c>
      <c r="E8533">
        <v>1.9454553780927799</v>
      </c>
      <c r="F8533">
        <v>-0.12060406203486999</v>
      </c>
    </row>
    <row r="8534" spans="1:6" x14ac:dyDescent="0.2">
      <c r="A8534">
        <f t="shared" si="133"/>
        <v>853.30000000012546</v>
      </c>
      <c r="B8534">
        <v>559912.01479884505</v>
      </c>
      <c r="C8534">
        <v>2905058.6011905898</v>
      </c>
      <c r="D8534">
        <v>339.50950764823602</v>
      </c>
      <c r="E8534">
        <v>1.9457433480801201</v>
      </c>
      <c r="F8534">
        <v>-0.120655000299782</v>
      </c>
    </row>
    <row r="8535" spans="1:6" x14ac:dyDescent="0.2">
      <c r="A8535">
        <f t="shared" si="133"/>
        <v>853.40000000012549</v>
      </c>
      <c r="B8535">
        <v>559911.93538560194</v>
      </c>
      <c r="C8535">
        <v>2905058.7792307101</v>
      </c>
      <c r="D8535">
        <v>339.568232835586</v>
      </c>
      <c r="E8535">
        <v>1.9460344253159501</v>
      </c>
      <c r="F8535">
        <v>-0.12070393786327099</v>
      </c>
    </row>
    <row r="8536" spans="1:6" x14ac:dyDescent="0.2">
      <c r="A8536">
        <f t="shared" si="133"/>
        <v>853.50000000012551</v>
      </c>
      <c r="B8536">
        <v>559911.85614013404</v>
      </c>
      <c r="C8536">
        <v>2905058.9573777099</v>
      </c>
      <c r="D8536">
        <v>339.62696977906199</v>
      </c>
      <c r="E8536">
        <v>1.94632863308588</v>
      </c>
      <c r="F8536">
        <v>-0.120750937941061</v>
      </c>
    </row>
    <row r="8537" spans="1:6" x14ac:dyDescent="0.2">
      <c r="A8537">
        <f t="shared" si="133"/>
        <v>853.60000000012553</v>
      </c>
      <c r="B8537">
        <v>559911.77706268802</v>
      </c>
      <c r="C8537">
        <v>2905059.1356317801</v>
      </c>
      <c r="D8537">
        <v>339.68571743676398</v>
      </c>
      <c r="E8537">
        <v>1.9466259325837401</v>
      </c>
      <c r="F8537">
        <v>-0.12079596994535299</v>
      </c>
    </row>
    <row r="8538" spans="1:6" x14ac:dyDescent="0.2">
      <c r="A8538">
        <f t="shared" si="133"/>
        <v>853.70000000012556</v>
      </c>
      <c r="B8538">
        <v>559911.69815350999</v>
      </c>
      <c r="C8538">
        <v>2905059.3139931699</v>
      </c>
      <c r="D8538">
        <v>339.74447482489398</v>
      </c>
      <c r="E8538">
        <v>1.94692623817125</v>
      </c>
      <c r="F8538">
        <v>-0.120838935766673</v>
      </c>
    </row>
    <row r="8539" spans="1:6" x14ac:dyDescent="0.2">
      <c r="A8539">
        <f t="shared" si="133"/>
        <v>853.80000000012558</v>
      </c>
      <c r="B8539">
        <v>559911.61941285699</v>
      </c>
      <c r="C8539">
        <v>2905059.4924620702</v>
      </c>
      <c r="D8539">
        <v>339.80324103375898</v>
      </c>
      <c r="E8539">
        <v>1.9472293842024599</v>
      </c>
      <c r="F8539">
        <v>-0.120879618912479</v>
      </c>
    </row>
    <row r="8540" spans="1:6" x14ac:dyDescent="0.2">
      <c r="A8540">
        <f t="shared" si="133"/>
        <v>853.9000000001256</v>
      </c>
      <c r="B8540">
        <v>559911.54084101098</v>
      </c>
      <c r="C8540">
        <v>2905059.6710386798</v>
      </c>
      <c r="D8540">
        <v>339.86201525569498</v>
      </c>
      <c r="E8540">
        <v>1.94753455738422</v>
      </c>
      <c r="F8540">
        <v>-0.120916788845377</v>
      </c>
    </row>
    <row r="8541" spans="1:6" x14ac:dyDescent="0.2">
      <c r="A8541">
        <f t="shared" si="133"/>
        <v>854.00000000012562</v>
      </c>
      <c r="B8541">
        <v>559911.46243839397</v>
      </c>
      <c r="C8541">
        <v>2905059.84972317</v>
      </c>
      <c r="D8541">
        <v>339.92079703048501</v>
      </c>
      <c r="E8541">
        <v>1.9478407143910901</v>
      </c>
      <c r="F8541">
        <v>-0.12094887165440101</v>
      </c>
    </row>
    <row r="8542" spans="1:6" x14ac:dyDescent="0.2">
      <c r="A8542">
        <f t="shared" si="133"/>
        <v>854.10000000012565</v>
      </c>
      <c r="B8542">
        <v>559911.38420561305</v>
      </c>
      <c r="C8542">
        <v>2905060.0285156602</v>
      </c>
      <c r="D8542">
        <v>339.97958632286998</v>
      </c>
      <c r="E8542">
        <v>1.9481467979298199</v>
      </c>
      <c r="F8542">
        <v>-0.12097429792387999</v>
      </c>
    </row>
    <row r="8543" spans="1:6" x14ac:dyDescent="0.2">
      <c r="A8543">
        <f t="shared" si="133"/>
        <v>854.20000000012567</v>
      </c>
      <c r="B8543">
        <v>559911.306143458</v>
      </c>
      <c r="C8543">
        <v>2905060.2074162099</v>
      </c>
      <c r="D8543">
        <v>340.03838351326903</v>
      </c>
      <c r="E8543">
        <v>1.94845202651893</v>
      </c>
      <c r="F8543">
        <v>-0.1209919030307</v>
      </c>
    </row>
    <row r="8544" spans="1:6" x14ac:dyDescent="0.2">
      <c r="A8544">
        <f t="shared" si="133"/>
        <v>854.30000000012569</v>
      </c>
      <c r="B8544">
        <v>559911.22825285804</v>
      </c>
      <c r="C8544">
        <v>2905060.38642486</v>
      </c>
      <c r="D8544">
        <v>340.09718928903601</v>
      </c>
      <c r="E8544">
        <v>1.9487561446472299</v>
      </c>
      <c r="F8544">
        <v>-0.121001285806405</v>
      </c>
    </row>
    <row r="8545" spans="1:6" x14ac:dyDescent="0.2">
      <c r="A8545">
        <f t="shared" si="133"/>
        <v>854.40000000012571</v>
      </c>
      <c r="B8545">
        <v>559911.15053479001</v>
      </c>
      <c r="C8545">
        <v>2905060.5655416399</v>
      </c>
      <c r="D8545">
        <v>340.15600444737498</v>
      </c>
      <c r="E8545">
        <v>1.9490590975464901</v>
      </c>
      <c r="F8545">
        <v>-0.121002410143907</v>
      </c>
    </row>
    <row r="8546" spans="1:6" x14ac:dyDescent="0.2">
      <c r="A8546">
        <f t="shared" si="133"/>
        <v>854.50000000012574</v>
      </c>
      <c r="B8546">
        <v>559911.07299023902</v>
      </c>
      <c r="C8546">
        <v>2905060.7447665599</v>
      </c>
      <c r="D8546">
        <v>340.21482979427401</v>
      </c>
      <c r="E8546">
        <v>1.9493610892754201</v>
      </c>
      <c r="F8546">
        <v>-0.120995703369461</v>
      </c>
    </row>
    <row r="8547" spans="1:6" x14ac:dyDescent="0.2">
      <c r="A8547">
        <f t="shared" si="133"/>
        <v>854.60000000012576</v>
      </c>
      <c r="B8547">
        <v>559910.99562014802</v>
      </c>
      <c r="C8547">
        <v>2905060.92409964</v>
      </c>
      <c r="D8547">
        <v>340.27366601929998</v>
      </c>
      <c r="E8547">
        <v>1.94966240103485</v>
      </c>
      <c r="F8547">
        <v>-0.120981646191633</v>
      </c>
    </row>
    <row r="8548" spans="1:6" x14ac:dyDescent="0.2">
      <c r="A8548">
        <f t="shared" si="133"/>
        <v>854.70000000012578</v>
      </c>
      <c r="B8548">
        <v>559910.91842540505</v>
      </c>
      <c r="C8548">
        <v>2905061.1035409202</v>
      </c>
      <c r="D8548">
        <v>340.33251367226802</v>
      </c>
      <c r="E8548">
        <v>1.9499633040526501</v>
      </c>
      <c r="F8548">
        <v>-0.120960671559526</v>
      </c>
    </row>
    <row r="8549" spans="1:6" x14ac:dyDescent="0.2">
      <c r="A8549">
        <f t="shared" si="133"/>
        <v>854.80000000012581</v>
      </c>
      <c r="B8549">
        <v>559910.84140685305</v>
      </c>
      <c r="C8549">
        <v>2905061.2830904298</v>
      </c>
      <c r="D8549">
        <v>340.39137316540399</v>
      </c>
      <c r="E8549">
        <v>1.95026405445064</v>
      </c>
      <c r="F8549">
        <v>-0.120933181430015</v>
      </c>
    </row>
    <row r="8550" spans="1:6" x14ac:dyDescent="0.2">
      <c r="A8550">
        <f t="shared" si="133"/>
        <v>854.90000000012583</v>
      </c>
      <c r="B8550">
        <v>559910.76456528704</v>
      </c>
      <c r="C8550">
        <v>2905061.4627482202</v>
      </c>
      <c r="D8550">
        <v>340.45024477315502</v>
      </c>
      <c r="E8550">
        <v>1.9505648942426601</v>
      </c>
      <c r="F8550">
        <v>-0.120899562672453</v>
      </c>
    </row>
    <row r="8551" spans="1:6" x14ac:dyDescent="0.2">
      <c r="A8551">
        <f t="shared" si="133"/>
        <v>855.00000000012585</v>
      </c>
      <c r="B8551">
        <v>559910.68790146196</v>
      </c>
      <c r="C8551">
        <v>2905061.6425143401</v>
      </c>
      <c r="D8551">
        <v>340.50912863016799</v>
      </c>
      <c r="E8551">
        <v>1.95086604467352</v>
      </c>
      <c r="F8551">
        <v>-0.120860147197346</v>
      </c>
    </row>
    <row r="8552" spans="1:6" x14ac:dyDescent="0.2">
      <c r="A8552">
        <f t="shared" si="133"/>
        <v>855.10000000012587</v>
      </c>
      <c r="B8552">
        <v>559910.61141609401</v>
      </c>
      <c r="C8552">
        <v>2905061.8223888599</v>
      </c>
      <c r="D8552">
        <v>340.56802474101602</v>
      </c>
      <c r="E8552">
        <v>1.9511677100411</v>
      </c>
      <c r="F8552">
        <v>-0.120815221255976</v>
      </c>
    </row>
    <row r="8553" spans="1:6" x14ac:dyDescent="0.2">
      <c r="A8553">
        <f t="shared" si="133"/>
        <v>855.2000000001259</v>
      </c>
      <c r="B8553">
        <v>559910.53510986501</v>
      </c>
      <c r="C8553">
        <v>2905062.00237185</v>
      </c>
      <c r="D8553">
        <v>340.62693298920402</v>
      </c>
      <c r="E8553">
        <v>1.95147008077347</v>
      </c>
      <c r="F8553">
        <v>-0.12076503420050801</v>
      </c>
    </row>
    <row r="8554" spans="1:6" x14ac:dyDescent="0.2">
      <c r="A8554">
        <f t="shared" si="133"/>
        <v>855.30000000012592</v>
      </c>
      <c r="B8554">
        <v>559910.45898343006</v>
      </c>
      <c r="C8554">
        <v>2905062.1824633898</v>
      </c>
      <c r="D8554">
        <v>340.68585314547198</v>
      </c>
      <c r="E8554">
        <v>1.95177333576698</v>
      </c>
      <c r="F8554">
        <v>-0.120709805581501</v>
      </c>
    </row>
    <row r="8555" spans="1:6" x14ac:dyDescent="0.2">
      <c r="A8555">
        <f t="shared" si="133"/>
        <v>855.40000000012594</v>
      </c>
      <c r="B8555">
        <v>559910.383037413</v>
      </c>
      <c r="C8555">
        <v>2905062.3626635699</v>
      </c>
      <c r="D8555">
        <v>340.74478487555399</v>
      </c>
      <c r="E8555">
        <v>1.95207764417951</v>
      </c>
      <c r="F8555">
        <v>-0.12064973088591401</v>
      </c>
    </row>
    <row r="8556" spans="1:6" x14ac:dyDescent="0.2">
      <c r="A8556">
        <f t="shared" si="133"/>
        <v>855.50000000012597</v>
      </c>
      <c r="B8556">
        <v>559910.30727241898</v>
      </c>
      <c r="C8556">
        <v>2905062.5429724702</v>
      </c>
      <c r="D8556">
        <v>340.80372774753602</v>
      </c>
      <c r="E8556">
        <v>1.9523831659642099</v>
      </c>
      <c r="F8556">
        <v>-0.12058498454758899</v>
      </c>
    </row>
    <row r="8557" spans="1:6" x14ac:dyDescent="0.2">
      <c r="A8557">
        <f t="shared" si="133"/>
        <v>855.60000000012599</v>
      </c>
      <c r="B8557">
        <v>559910.23168902495</v>
      </c>
      <c r="C8557">
        <v>2905062.7233902002</v>
      </c>
      <c r="D8557">
        <v>340.86268123930301</v>
      </c>
      <c r="E8557">
        <v>1.95269004054843</v>
      </c>
      <c r="F8557">
        <v>-0.120515699836848</v>
      </c>
    </row>
    <row r="8558" spans="1:6" x14ac:dyDescent="0.2">
      <c r="A8558">
        <f t="shared" si="133"/>
        <v>855.70000000012601</v>
      </c>
      <c r="B8558">
        <v>559910.15628779505</v>
      </c>
      <c r="C8558">
        <v>2905062.9039168698</v>
      </c>
      <c r="D8558">
        <v>340.92164475145501</v>
      </c>
      <c r="E8558">
        <v>1.95299839676809</v>
      </c>
      <c r="F8558">
        <v>-0.120441990050523</v>
      </c>
    </row>
    <row r="8559" spans="1:6" x14ac:dyDescent="0.2">
      <c r="A8559">
        <f t="shared" si="133"/>
        <v>855.80000000012603</v>
      </c>
      <c r="B8559">
        <v>559910.08106927201</v>
      </c>
      <c r="C8559">
        <v>2905063.0845525898</v>
      </c>
      <c r="D8559">
        <v>340.98061761555903</v>
      </c>
      <c r="E8559">
        <v>1.9533083581747599</v>
      </c>
      <c r="F8559">
        <v>-0.120363960123927</v>
      </c>
    </row>
    <row r="8560" spans="1:6" x14ac:dyDescent="0.2">
      <c r="A8560">
        <f t="shared" si="133"/>
        <v>855.90000000012606</v>
      </c>
      <c r="B8560">
        <v>559910.00603398902</v>
      </c>
      <c r="C8560">
        <v>2905063.2652974902</v>
      </c>
      <c r="D8560">
        <v>341.03959909999497</v>
      </c>
      <c r="E8560">
        <v>1.9536200435909701</v>
      </c>
      <c r="F8560">
        <v>-0.120281708617448</v>
      </c>
    </row>
    <row r="8561" spans="1:6" x14ac:dyDescent="0.2">
      <c r="A8561">
        <f t="shared" si="133"/>
        <v>856.00000000012608</v>
      </c>
      <c r="B8561">
        <v>559909.931182459</v>
      </c>
      <c r="C8561">
        <v>2905063.4461516798</v>
      </c>
      <c r="D8561">
        <v>341.09858841558702</v>
      </c>
      <c r="E8561">
        <v>1.9539335675749401</v>
      </c>
      <c r="F8561">
        <v>-0.120195329327018</v>
      </c>
    </row>
    <row r="8562" spans="1:6" x14ac:dyDescent="0.2">
      <c r="A8562">
        <f t="shared" si="133"/>
        <v>856.1000000001261</v>
      </c>
      <c r="B8562">
        <v>559909.85651518498</v>
      </c>
      <c r="C8562">
        <v>2905063.6271152999</v>
      </c>
      <c r="D8562">
        <v>341.15758472101498</v>
      </c>
      <c r="E8562">
        <v>1.9542490408097299</v>
      </c>
      <c r="F8562">
        <v>-0.120104912611741</v>
      </c>
    </row>
    <row r="8563" spans="1:6" x14ac:dyDescent="0.2">
      <c r="A8563">
        <f t="shared" si="133"/>
        <v>856.20000000012612</v>
      </c>
      <c r="B8563">
        <v>559909.78203265404</v>
      </c>
      <c r="C8563">
        <v>2905063.8081884799</v>
      </c>
      <c r="D8563">
        <v>341.21658712800701</v>
      </c>
      <c r="E8563">
        <v>1.9545665704333299</v>
      </c>
      <c r="F8563">
        <v>-0.12001054649374999</v>
      </c>
    </row>
    <row r="8564" spans="1:6" x14ac:dyDescent="0.2">
      <c r="A8564">
        <f t="shared" si="133"/>
        <v>856.30000000012615</v>
      </c>
      <c r="B8564">
        <v>559909.70773533802</v>
      </c>
      <c r="C8564">
        <v>2905063.9893713701</v>
      </c>
      <c r="D8564">
        <v>341.27559470630098</v>
      </c>
      <c r="E8564">
        <v>1.9548862603230499</v>
      </c>
      <c r="F8564">
        <v>-0.11991231756972499</v>
      </c>
    </row>
    <row r="8565" spans="1:6" x14ac:dyDescent="0.2">
      <c r="A8565">
        <f t="shared" si="133"/>
        <v>856.40000000012617</v>
      </c>
      <c r="B8565">
        <v>559909.63362369803</v>
      </c>
      <c r="C8565">
        <v>2905064.1706641102</v>
      </c>
      <c r="D8565">
        <v>341.33460648839099</v>
      </c>
      <c r="E8565">
        <v>1.9552082113446101</v>
      </c>
      <c r="F8565">
        <v>-0.119810311765488</v>
      </c>
    </row>
    <row r="8566" spans="1:6" x14ac:dyDescent="0.2">
      <c r="A8566">
        <f t="shared" si="133"/>
        <v>856.50000000012619</v>
      </c>
      <c r="B8566">
        <v>559909.55969817995</v>
      </c>
      <c r="C8566">
        <v>2905064.3520668498</v>
      </c>
      <c r="D8566">
        <v>341.39362147404802</v>
      </c>
      <c r="E8566">
        <v>1.9555325215733499</v>
      </c>
      <c r="F8566">
        <v>-0.119704614959889</v>
      </c>
    </row>
    <row r="8567" spans="1:6" x14ac:dyDescent="0.2">
      <c r="A8567">
        <f t="shared" si="133"/>
        <v>856.60000000012622</v>
      </c>
      <c r="B8567">
        <v>559909.48595921695</v>
      </c>
      <c r="C8567">
        <v>2905064.53357975</v>
      </c>
      <c r="D8567">
        <v>341.45263863460298</v>
      </c>
      <c r="E8567">
        <v>1.95585928649331</v>
      </c>
      <c r="F8567">
        <v>-0.119595313499501</v>
      </c>
    </row>
    <row r="8568" spans="1:6" x14ac:dyDescent="0.2">
      <c r="A8568">
        <f t="shared" si="133"/>
        <v>856.70000000012624</v>
      </c>
      <c r="B8568">
        <v>559909.41240722802</v>
      </c>
      <c r="C8568">
        <v>2905064.7152029602</v>
      </c>
      <c r="D8568">
        <v>341.51165691701601</v>
      </c>
      <c r="E8568">
        <v>1.95618859917896</v>
      </c>
      <c r="F8568">
        <v>-0.119482494620209</v>
      </c>
    </row>
    <row r="8569" spans="1:6" x14ac:dyDescent="0.2">
      <c r="A8569">
        <f t="shared" si="133"/>
        <v>856.80000000012626</v>
      </c>
      <c r="B8569">
        <v>559909.33904261701</v>
      </c>
      <c r="C8569">
        <v>2905064.8969366401</v>
      </c>
      <c r="D8569">
        <v>341.570675247699</v>
      </c>
      <c r="E8569">
        <v>1.95652055046255</v>
      </c>
      <c r="F8569">
        <v>-0.11936624679145599</v>
      </c>
    </row>
    <row r="8570" spans="1:6" x14ac:dyDescent="0.2">
      <c r="A8570">
        <f t="shared" si="133"/>
        <v>856.90000000012628</v>
      </c>
      <c r="B8570">
        <v>559909.26586577797</v>
      </c>
      <c r="C8570">
        <v>2905065.0787809701</v>
      </c>
      <c r="D8570">
        <v>341.62969253612101</v>
      </c>
      <c r="E8570">
        <v>1.9568552290894301</v>
      </c>
      <c r="F8570">
        <v>-0.11924665999454701</v>
      </c>
    </row>
    <row r="8571" spans="1:6" x14ac:dyDescent="0.2">
      <c r="A8571">
        <f t="shared" si="133"/>
        <v>857.00000000012631</v>
      </c>
      <c r="B8571">
        <v>559909.19287708704</v>
      </c>
      <c r="C8571">
        <v>2905065.2607361102</v>
      </c>
      <c r="D8571">
        <v>341.68870767817498</v>
      </c>
      <c r="E8571">
        <v>1.95719272186308</v>
      </c>
      <c r="F8571">
        <v>-0.11912382594467701</v>
      </c>
    </row>
    <row r="8572" spans="1:6" x14ac:dyDescent="0.2">
      <c r="A8572">
        <f t="shared" si="133"/>
        <v>857.10000000012633</v>
      </c>
      <c r="B8572">
        <v>559909.12007690803</v>
      </c>
      <c r="C8572">
        <v>2905065.4428022299</v>
      </c>
      <c r="D8572">
        <v>341.74771955931999</v>
      </c>
      <c r="E8572">
        <v>1.95753311378066</v>
      </c>
      <c r="F8572">
        <v>-0.118997838264166</v>
      </c>
    </row>
    <row r="8573" spans="1:6" x14ac:dyDescent="0.2">
      <c r="A8573">
        <f t="shared" si="133"/>
        <v>857.20000000012635</v>
      </c>
      <c r="B8573">
        <v>559909.04746558995</v>
      </c>
      <c r="C8573">
        <v>2905065.62497951</v>
      </c>
      <c r="D8573">
        <v>341.806727057496</v>
      </c>
      <c r="E8573">
        <v>1.95787648815905</v>
      </c>
      <c r="F8573">
        <v>-0.118868792613626</v>
      </c>
    </row>
    <row r="8574" spans="1:6" x14ac:dyDescent="0.2">
      <c r="A8574">
        <f t="shared" si="133"/>
        <v>857.30000000012637</v>
      </c>
      <c r="B8574">
        <v>559908.97504347004</v>
      </c>
      <c r="C8574">
        <v>2905065.8072681199</v>
      </c>
      <c r="D8574">
        <v>341.86572904582101</v>
      </c>
      <c r="E8574">
        <v>1.9582229267509601</v>
      </c>
      <c r="F8574">
        <v>-0.11873678678369</v>
      </c>
    </row>
    <row r="8575" spans="1:6" x14ac:dyDescent="0.2">
      <c r="A8575">
        <f t="shared" si="133"/>
        <v>857.4000000001264</v>
      </c>
      <c r="B8575">
        <v>559908.90281086694</v>
      </c>
      <c r="C8575">
        <v>2905065.9896682398</v>
      </c>
      <c r="D8575">
        <v>341.92472439507299</v>
      </c>
      <c r="E8575">
        <v>1.9585725098492901</v>
      </c>
      <c r="F8575">
        <v>-0.118601920749213</v>
      </c>
    </row>
    <row r="8576" spans="1:6" x14ac:dyDescent="0.2">
      <c r="A8576">
        <f t="shared" si="133"/>
        <v>857.50000000012642</v>
      </c>
      <c r="B8576">
        <v>559908.83076808695</v>
      </c>
      <c r="C8576">
        <v>2905066.1721800701</v>
      </c>
      <c r="D8576">
        <v>341.98371197595901</v>
      </c>
      <c r="E8576">
        <v>1.9589253163760201</v>
      </c>
      <c r="F8576">
        <v>-0.11846429668717399</v>
      </c>
    </row>
    <row r="8577" spans="1:6" x14ac:dyDescent="0.2">
      <c r="A8577">
        <f t="shared" si="133"/>
        <v>857.60000000012644</v>
      </c>
      <c r="B8577">
        <v>559908.75891542295</v>
      </c>
      <c r="C8577">
        <v>2905066.3548037698</v>
      </c>
      <c r="D8577">
        <v>342.04269066119798</v>
      </c>
      <c r="E8577">
        <v>1.9592814239513701</v>
      </c>
      <c r="F8577">
        <v>-0.118324018950866</v>
      </c>
    </row>
    <row r="8578" spans="1:6" x14ac:dyDescent="0.2">
      <c r="A8578">
        <f t="shared" si="133"/>
        <v>857.70000000012647</v>
      </c>
      <c r="B8578">
        <v>559908.68725314899</v>
      </c>
      <c r="C8578">
        <v>2905066.5375395399</v>
      </c>
      <c r="D8578">
        <v>342.10165932740102</v>
      </c>
      <c r="E8578">
        <v>1.9596409089345601</v>
      </c>
      <c r="F8578">
        <v>-0.11818119399391799</v>
      </c>
    </row>
    <row r="8579" spans="1:6" x14ac:dyDescent="0.2">
      <c r="A8579">
        <f t="shared" si="133"/>
        <v>857.80000000012649</v>
      </c>
      <c r="B8579">
        <v>559908.61578152794</v>
      </c>
      <c r="C8579">
        <v>2905066.7203875598</v>
      </c>
      <c r="D8579">
        <v>342.16061685680103</v>
      </c>
      <c r="E8579">
        <v>1.96000384642471</v>
      </c>
      <c r="F8579">
        <v>-0.11803593022459501</v>
      </c>
    </row>
    <row r="8580" spans="1:6" x14ac:dyDescent="0.2">
      <c r="A8580">
        <f t="shared" ref="A8580:A8643" si="134">A8579+0.1</f>
        <v>857.90000000012651</v>
      </c>
      <c r="B8580">
        <v>559908.54450080602</v>
      </c>
      <c r="C8580">
        <v>2905066.9033480301</v>
      </c>
      <c r="D8580">
        <v>342.21956213881401</v>
      </c>
      <c r="E8580">
        <v>1.96037031020234</v>
      </c>
      <c r="F8580">
        <v>-0.117888337764991</v>
      </c>
    </row>
    <row r="8581" spans="1:6" x14ac:dyDescent="0.2">
      <c r="A8581">
        <f t="shared" si="134"/>
        <v>858.00000000012653</v>
      </c>
      <c r="B8581">
        <v>559908.47341121198</v>
      </c>
      <c r="C8581">
        <v>2905067.08642114</v>
      </c>
      <c r="D8581">
        <v>342.27849407149301</v>
      </c>
      <c r="E8581">
        <v>1.96074037258205</v>
      </c>
      <c r="F8581">
        <v>-0.117738528068299</v>
      </c>
    </row>
    <row r="8582" spans="1:6" x14ac:dyDescent="0.2">
      <c r="A8582">
        <f t="shared" si="134"/>
        <v>858.10000000012656</v>
      </c>
      <c r="B8582">
        <v>559908.402512962</v>
      </c>
      <c r="C8582">
        <v>2905067.2696070899</v>
      </c>
      <c r="D8582">
        <v>342.33741156289102</v>
      </c>
      <c r="E8582">
        <v>1.96111410412912</v>
      </c>
      <c r="F8582">
        <v>-0.117586613318251</v>
      </c>
    </row>
    <row r="8583" spans="1:6" x14ac:dyDescent="0.2">
      <c r="A8583">
        <f t="shared" si="134"/>
        <v>858.20000000012658</v>
      </c>
      <c r="B8583">
        <v>559908.33180625702</v>
      </c>
      <c r="C8583">
        <v>2905067.45290606</v>
      </c>
      <c r="D8583">
        <v>342.39631353239298</v>
      </c>
      <c r="E8583">
        <v>1.9614915731607301</v>
      </c>
      <c r="F8583">
        <v>-0.11743270548965901</v>
      </c>
    </row>
    <row r="8584" spans="1:6" x14ac:dyDescent="0.2">
      <c r="A8584">
        <f t="shared" si="134"/>
        <v>858.3000000001266</v>
      </c>
      <c r="B8584">
        <v>559908.26129128097</v>
      </c>
      <c r="C8584">
        <v>2905067.6363182599</v>
      </c>
      <c r="D8584">
        <v>342.455198912117</v>
      </c>
      <c r="E8584">
        <v>1.9618728449012399</v>
      </c>
      <c r="F8584">
        <v>-0.11727691485201799</v>
      </c>
    </row>
    <row r="8585" spans="1:6" x14ac:dyDescent="0.2">
      <c r="A8585">
        <f t="shared" si="134"/>
        <v>858.40000000012662</v>
      </c>
      <c r="B8585">
        <v>559908.19096820301</v>
      </c>
      <c r="C8585">
        <v>2905067.8198438799</v>
      </c>
      <c r="D8585">
        <v>342.51406664848997</v>
      </c>
      <c r="E8585">
        <v>1.9622579800594</v>
      </c>
      <c r="F8585">
        <v>-0.117119347540153</v>
      </c>
    </row>
    <row r="8586" spans="1:6" x14ac:dyDescent="0.2">
      <c r="A8586">
        <f t="shared" si="134"/>
        <v>858.50000000012665</v>
      </c>
      <c r="B8586">
        <v>559908.12083717994</v>
      </c>
      <c r="C8586">
        <v>2905068.0034831301</v>
      </c>
      <c r="D8586">
        <v>342.57291570424599</v>
      </c>
      <c r="E8586">
        <v>1.9626470324041601</v>
      </c>
      <c r="F8586">
        <v>-0.116960101497535</v>
      </c>
    </row>
    <row r="8587" spans="1:6" x14ac:dyDescent="0.2">
      <c r="A8587">
        <f t="shared" si="134"/>
        <v>858.60000000012667</v>
      </c>
      <c r="B8587">
        <v>559908.05089835403</v>
      </c>
      <c r="C8587">
        <v>2905068.1872362001</v>
      </c>
      <c r="D8587">
        <v>342.631745061196</v>
      </c>
      <c r="E8587">
        <v>1.96304004452473</v>
      </c>
      <c r="F8587">
        <v>-0.116799259443906</v>
      </c>
    </row>
    <row r="8588" spans="1:6" x14ac:dyDescent="0.2">
      <c r="A8588">
        <f t="shared" si="134"/>
        <v>858.70000000012669</v>
      </c>
      <c r="B8588">
        <v>559907.98115185404</v>
      </c>
      <c r="C8588">
        <v>2905068.37110329</v>
      </c>
      <c r="D8588">
        <v>342.69055372446502</v>
      </c>
      <c r="E8588">
        <v>1.9634370248955</v>
      </c>
      <c r="F8588">
        <v>-0.116636850542163</v>
      </c>
    </row>
    <row r="8589" spans="1:6" x14ac:dyDescent="0.2">
      <c r="A8589">
        <f t="shared" si="134"/>
        <v>858.80000000012672</v>
      </c>
      <c r="B8589">
        <v>559907.91159780696</v>
      </c>
      <c r="C8589">
        <v>2905068.5550846099</v>
      </c>
      <c r="D8589">
        <v>342.749340735445</v>
      </c>
      <c r="E8589">
        <v>1.9638379154452099</v>
      </c>
      <c r="F8589">
        <v>-0.116472796505906</v>
      </c>
    </row>
    <row r="8590" spans="1:6" x14ac:dyDescent="0.2">
      <c r="A8590">
        <f t="shared" si="134"/>
        <v>858.90000000012674</v>
      </c>
      <c r="B8590">
        <v>559907.84223634598</v>
      </c>
      <c r="C8590">
        <v>2905068.7391803502</v>
      </c>
      <c r="D8590">
        <v>342.80810519692801</v>
      </c>
      <c r="E8590">
        <v>1.9642425764785101</v>
      </c>
      <c r="F8590">
        <v>-0.116306889430857</v>
      </c>
    </row>
    <row r="8591" spans="1:6" x14ac:dyDescent="0.2">
      <c r="A8591">
        <f t="shared" si="134"/>
        <v>859.00000000012676</v>
      </c>
      <c r="B8591">
        <v>559907.77306762396</v>
      </c>
      <c r="C8591">
        <v>2905068.9233906898</v>
      </c>
      <c r="D8591">
        <v>342.86684630280803</v>
      </c>
      <c r="E8591">
        <v>1.9646502208707799</v>
      </c>
      <c r="F8591">
        <v>-0.116137901075441</v>
      </c>
    </row>
    <row r="8592" spans="1:6" x14ac:dyDescent="0.2">
      <c r="A8592">
        <f t="shared" si="134"/>
        <v>859.10000000012678</v>
      </c>
      <c r="B8592">
        <v>559907.704091936</v>
      </c>
      <c r="C8592">
        <v>2905069.1077157799</v>
      </c>
      <c r="D8592">
        <v>342.92556357299702</v>
      </c>
      <c r="E8592">
        <v>1.9650599245122999</v>
      </c>
      <c r="F8592">
        <v>-0.115964401833322</v>
      </c>
    </row>
    <row r="8593" spans="1:6" x14ac:dyDescent="0.2">
      <c r="A8593">
        <f t="shared" si="134"/>
        <v>859.20000000012681</v>
      </c>
      <c r="B8593">
        <v>559907.63530973799</v>
      </c>
      <c r="C8593">
        <v>2905069.2921557198</v>
      </c>
      <c r="D8593">
        <v>342.98425689488801</v>
      </c>
      <c r="E8593">
        <v>1.96547078453765</v>
      </c>
      <c r="F8593">
        <v>-0.115785022041227</v>
      </c>
    </row>
    <row r="8594" spans="1:6" x14ac:dyDescent="0.2">
      <c r="A8594">
        <f t="shared" si="134"/>
        <v>859.30000000012683</v>
      </c>
      <c r="B8594">
        <v>559907.56672164495</v>
      </c>
      <c r="C8594">
        <v>2905069.4767105598</v>
      </c>
      <c r="D8594">
        <v>343.04292650291899</v>
      </c>
      <c r="E8594">
        <v>1.9658819833329599</v>
      </c>
      <c r="F8594">
        <v>-0.115598575600542</v>
      </c>
    </row>
    <row r="8595" spans="1:6" x14ac:dyDescent="0.2">
      <c r="A8595">
        <f t="shared" si="134"/>
        <v>859.40000000012685</v>
      </c>
      <c r="B8595">
        <v>559907.49832840799</v>
      </c>
      <c r="C8595">
        <v>2905069.6613803101</v>
      </c>
      <c r="D8595">
        <v>343.10157292700001</v>
      </c>
      <c r="E8595">
        <v>1.9662931662424801</v>
      </c>
      <c r="F8595">
        <v>-0.115404606750046</v>
      </c>
    </row>
    <row r="8596" spans="1:6" x14ac:dyDescent="0.2">
      <c r="A8596">
        <f t="shared" si="134"/>
        <v>859.50000000012687</v>
      </c>
      <c r="B8596">
        <v>559907.43013083795</v>
      </c>
      <c r="C8596">
        <v>2905069.8461649399</v>
      </c>
      <c r="D8596">
        <v>343.16019681341697</v>
      </c>
      <c r="E8596">
        <v>1.9667041574461901</v>
      </c>
      <c r="F8596">
        <v>-0.115202981186889</v>
      </c>
    </row>
    <row r="8597" spans="1:6" x14ac:dyDescent="0.2">
      <c r="A8597">
        <f t="shared" si="134"/>
        <v>859.6000000001269</v>
      </c>
      <c r="B8597">
        <v>559907.362129763</v>
      </c>
      <c r="C8597">
        <v>2905070.03106444</v>
      </c>
      <c r="D8597">
        <v>343.218798839329</v>
      </c>
      <c r="E8597">
        <v>1.9671150541039699</v>
      </c>
      <c r="F8597">
        <v>-0.114994061509112</v>
      </c>
    </row>
    <row r="8598" spans="1:6" x14ac:dyDescent="0.2">
      <c r="A8598">
        <f t="shared" si="134"/>
        <v>859.70000000012692</v>
      </c>
      <c r="B8598">
        <v>559907.29432597698</v>
      </c>
      <c r="C8598">
        <v>2905070.2160787601</v>
      </c>
      <c r="D8598">
        <v>343.27737958587898</v>
      </c>
      <c r="E8598">
        <v>1.9675260836141</v>
      </c>
      <c r="F8598">
        <v>-0.114778321652677</v>
      </c>
    </row>
    <row r="8599" spans="1:6" x14ac:dyDescent="0.2">
      <c r="A8599">
        <f t="shared" si="134"/>
        <v>859.80000000012694</v>
      </c>
      <c r="B8599">
        <v>559907.22672022495</v>
      </c>
      <c r="C8599">
        <v>2905070.4012078801</v>
      </c>
      <c r="D8599">
        <v>343.33593950361899</v>
      </c>
      <c r="E8599">
        <v>1.96793748603293</v>
      </c>
      <c r="F8599">
        <v>-0.114556231275043</v>
      </c>
    </row>
    <row r="8600" spans="1:6" x14ac:dyDescent="0.2">
      <c r="A8600">
        <f t="shared" si="134"/>
        <v>859.90000000012697</v>
      </c>
      <c r="B8600">
        <v>559907.15931320097</v>
      </c>
      <c r="C8600">
        <v>2905070.5864517898</v>
      </c>
      <c r="D8600">
        <v>343.39447890459701</v>
      </c>
      <c r="E8600">
        <v>1.9683494852035599</v>
      </c>
      <c r="F8600">
        <v>-0.114328217625194</v>
      </c>
    </row>
    <row r="8601" spans="1:6" x14ac:dyDescent="0.2">
      <c r="A8601">
        <f t="shared" si="134"/>
        <v>860.00000000012699</v>
      </c>
      <c r="B8601">
        <v>559907.09210555302</v>
      </c>
      <c r="C8601">
        <v>2905070.7718104599</v>
      </c>
      <c r="D8601">
        <v>343.452997964855</v>
      </c>
      <c r="E8601">
        <v>1.9687622827262901</v>
      </c>
      <c r="F8601">
        <v>-0.114094642076108</v>
      </c>
    </row>
    <row r="8602" spans="1:6" x14ac:dyDescent="0.2">
      <c r="A8602">
        <f t="shared" si="134"/>
        <v>860.10000000012701</v>
      </c>
      <c r="B8602">
        <v>559907.02509788994</v>
      </c>
      <c r="C8602">
        <v>2905070.9572839099</v>
      </c>
      <c r="D8602">
        <v>343.511496734459</v>
      </c>
      <c r="E8602">
        <v>1.96917606270627</v>
      </c>
      <c r="F8602">
        <v>-0.113855813268082</v>
      </c>
    </row>
    <row r="8603" spans="1:6" x14ac:dyDescent="0.2">
      <c r="A8603">
        <f t="shared" si="134"/>
        <v>860.20000000012703</v>
      </c>
      <c r="B8603">
        <v>559906.95829078602</v>
      </c>
      <c r="C8603">
        <v>2905071.1428721198</v>
      </c>
      <c r="D8603">
        <v>343.56997514624601</v>
      </c>
      <c r="E8603">
        <v>1.96959099532488</v>
      </c>
      <c r="F8603">
        <v>-0.113611997759856</v>
      </c>
    </row>
    <row r="8604" spans="1:6" x14ac:dyDescent="0.2">
      <c r="A8604">
        <f t="shared" si="134"/>
        <v>860.30000000012706</v>
      </c>
      <c r="B8604">
        <v>559906.89168478502</v>
      </c>
      <c r="C8604">
        <v>2905071.3285751198</v>
      </c>
      <c r="D8604">
        <v>343.628433023669</v>
      </c>
      <c r="E8604">
        <v>1.970007239511</v>
      </c>
      <c r="F8604">
        <v>-0.113363428476651</v>
      </c>
    </row>
    <row r="8605" spans="1:6" x14ac:dyDescent="0.2">
      <c r="A8605">
        <f t="shared" si="134"/>
        <v>860.40000000012708</v>
      </c>
      <c r="B8605">
        <v>559906.82528040605</v>
      </c>
      <c r="C8605">
        <v>2905071.5143929301</v>
      </c>
      <c r="D8605">
        <v>343.68687008802499</v>
      </c>
      <c r="E8605">
        <v>1.9704249449479301</v>
      </c>
      <c r="F8605">
        <v>-0.11311031141078499</v>
      </c>
    </row>
    <row r="8606" spans="1:6" x14ac:dyDescent="0.2">
      <c r="A8606">
        <f t="shared" si="134"/>
        <v>860.5000000001271</v>
      </c>
      <c r="B8606">
        <v>559906.75907813897</v>
      </c>
      <c r="C8606">
        <v>2905071.7003255598</v>
      </c>
      <c r="D8606">
        <v>343.74528596523697</v>
      </c>
      <c r="E8606">
        <v>1.97085371334882</v>
      </c>
      <c r="F8606">
        <v>-0.11281535971047101</v>
      </c>
    </row>
    <row r="8607" spans="1:6" x14ac:dyDescent="0.2">
      <c r="A8607">
        <f t="shared" si="134"/>
        <v>860.60000000012712</v>
      </c>
      <c r="B8607">
        <v>559906.69308179</v>
      </c>
      <c r="C8607">
        <v>2905071.88637501</v>
      </c>
      <c r="D8607">
        <v>343.80365445131702</v>
      </c>
      <c r="E8607">
        <v>1.9712833353335799</v>
      </c>
      <c r="F8607">
        <v>-0.11252279931324401</v>
      </c>
    </row>
    <row r="8608" spans="1:6" x14ac:dyDescent="0.2">
      <c r="A8608">
        <f t="shared" si="134"/>
        <v>860.70000000012715</v>
      </c>
      <c r="B8608">
        <v>559906.62729111803</v>
      </c>
      <c r="C8608">
        <v>2905072.0725410199</v>
      </c>
      <c r="D8608">
        <v>343.86198002526498</v>
      </c>
      <c r="E8608">
        <v>1.97171382615002</v>
      </c>
      <c r="F8608">
        <v>-0.11223248453892699</v>
      </c>
    </row>
    <row r="8609" spans="1:6" x14ac:dyDescent="0.2">
      <c r="A8609">
        <f t="shared" si="134"/>
        <v>860.80000000012717</v>
      </c>
      <c r="B8609">
        <v>559906.56170591502</v>
      </c>
      <c r="C8609">
        <v>2905072.2588233198</v>
      </c>
      <c r="D8609">
        <v>343.92026681847199</v>
      </c>
      <c r="E8609">
        <v>1.9721451500243501</v>
      </c>
      <c r="F8609">
        <v>-0.11194449470631899</v>
      </c>
    </row>
    <row r="8610" spans="1:6" x14ac:dyDescent="0.2">
      <c r="A8610">
        <f t="shared" si="134"/>
        <v>860.90000000012719</v>
      </c>
      <c r="B8610">
        <v>559906.49632597598</v>
      </c>
      <c r="C8610">
        <v>2905072.44522167</v>
      </c>
      <c r="D8610">
        <v>343.97851878736498</v>
      </c>
      <c r="E8610">
        <v>1.9725772842160201</v>
      </c>
      <c r="F8610">
        <v>-0.111658852527198</v>
      </c>
    </row>
    <row r="8611" spans="1:6" x14ac:dyDescent="0.2">
      <c r="A8611">
        <f t="shared" si="134"/>
        <v>861.00000000012722</v>
      </c>
      <c r="B8611">
        <v>559906.43115110695</v>
      </c>
      <c r="C8611">
        <v>2905072.6317358101</v>
      </c>
      <c r="D8611">
        <v>344.036739687774</v>
      </c>
      <c r="E8611">
        <v>1.9730102144300801</v>
      </c>
      <c r="F8611">
        <v>-0.11137555112230001</v>
      </c>
    </row>
    <row r="8612" spans="1:6" x14ac:dyDescent="0.2">
      <c r="A8612">
        <f t="shared" si="134"/>
        <v>861.10000000012724</v>
      </c>
      <c r="B8612">
        <v>559906.36618112901</v>
      </c>
      <c r="C8612">
        <v>2905072.8183654998</v>
      </c>
      <c r="D8612">
        <v>344.09493306696203</v>
      </c>
      <c r="E8612">
        <v>1.9734439349336399</v>
      </c>
      <c r="F8612">
        <v>-0.11109455850112999</v>
      </c>
    </row>
    <row r="8613" spans="1:6" x14ac:dyDescent="0.2">
      <c r="A8613">
        <f t="shared" si="134"/>
        <v>861.20000000012726</v>
      </c>
      <c r="B8613">
        <v>559906.30141587602</v>
      </c>
      <c r="C8613">
        <v>2905073.0051104901</v>
      </c>
      <c r="D8613">
        <v>344.15310225771702</v>
      </c>
      <c r="E8613">
        <v>1.97387844846645</v>
      </c>
      <c r="F8613">
        <v>-0.11081582182698101</v>
      </c>
    </row>
    <row r="8614" spans="1:6" x14ac:dyDescent="0.2">
      <c r="A8614">
        <f t="shared" si="134"/>
        <v>861.30000000012728</v>
      </c>
      <c r="B8614">
        <v>559906.236855197</v>
      </c>
      <c r="C8614">
        <v>2905073.19197055</v>
      </c>
      <c r="D8614">
        <v>344.21125037449002</v>
      </c>
      <c r="E8614">
        <v>1.97431376603706</v>
      </c>
      <c r="F8614">
        <v>-0.11053927124724899</v>
      </c>
    </row>
    <row r="8615" spans="1:6" x14ac:dyDescent="0.2">
      <c r="A8615">
        <f t="shared" si="134"/>
        <v>861.40000000012731</v>
      </c>
      <c r="B8615">
        <v>559906.17249895702</v>
      </c>
      <c r="C8615">
        <v>2905073.3789454401</v>
      </c>
      <c r="D8615">
        <v>344.26938031137701</v>
      </c>
      <c r="E8615">
        <v>1.9747499066285601</v>
      </c>
      <c r="F8615">
        <v>-0.11026482334101601</v>
      </c>
    </row>
    <row r="8616" spans="1:6" x14ac:dyDescent="0.2">
      <c r="A8616">
        <f t="shared" si="134"/>
        <v>861.50000000012733</v>
      </c>
      <c r="B8616">
        <v>559906.10834704095</v>
      </c>
      <c r="C8616">
        <v>2905073.5660349601</v>
      </c>
      <c r="D8616">
        <v>344.32749474175699</v>
      </c>
      <c r="E8616">
        <v>1.97518689683493</v>
      </c>
      <c r="F8616">
        <v>-0.10999238422343</v>
      </c>
    </row>
    <row r="8617" spans="1:6" x14ac:dyDescent="0.2">
      <c r="A8617">
        <f t="shared" si="134"/>
        <v>861.60000000012735</v>
      </c>
      <c r="B8617">
        <v>559906.04439934599</v>
      </c>
      <c r="C8617">
        <v>2905073.7532388801</v>
      </c>
      <c r="D8617">
        <v>344.38559611940502</v>
      </c>
      <c r="E8617">
        <v>1.9756247704475001</v>
      </c>
      <c r="F8617">
        <v>-0.10972185233670601</v>
      </c>
    </row>
    <row r="8618" spans="1:6" x14ac:dyDescent="0.2">
      <c r="A8618">
        <f t="shared" si="134"/>
        <v>861.70000000012737</v>
      </c>
      <c r="B8618">
        <v>559905.98065578903</v>
      </c>
      <c r="C8618">
        <v>2905073.94055701</v>
      </c>
      <c r="D8618">
        <v>344.44368668091897</v>
      </c>
      <c r="E8618">
        <v>1.9760635680081999</v>
      </c>
      <c r="F8618">
        <v>-0.10945312095323401</v>
      </c>
    </row>
    <row r="8619" spans="1:6" x14ac:dyDescent="0.2">
      <c r="A8619">
        <f t="shared" si="134"/>
        <v>861.8000000001274</v>
      </c>
      <c r="B8619">
        <v>559905.91711630195</v>
      </c>
      <c r="C8619">
        <v>2905074.1279891399</v>
      </c>
      <c r="D8619">
        <v>344.50176844928302</v>
      </c>
      <c r="E8619">
        <v>1.9765033363431801</v>
      </c>
      <c r="F8619">
        <v>-0.109186080417218</v>
      </c>
    </row>
    <row r="8620" spans="1:6" x14ac:dyDescent="0.2">
      <c r="A8620">
        <f t="shared" si="134"/>
        <v>861.90000000012742</v>
      </c>
      <c r="B8620">
        <v>559905.853780834</v>
      </c>
      <c r="C8620">
        <v>2905074.31553511</v>
      </c>
      <c r="D8620">
        <v>344.55984323842802</v>
      </c>
      <c r="E8620">
        <v>1.9769441280875399</v>
      </c>
      <c r="F8620">
        <v>-0.108920620150323</v>
      </c>
    </row>
    <row r="8621" spans="1:6" x14ac:dyDescent="0.2">
      <c r="A8621">
        <f t="shared" si="134"/>
        <v>862.00000000012744</v>
      </c>
      <c r="B8621">
        <v>559905.79064934596</v>
      </c>
      <c r="C8621">
        <v>2905074.5031947298</v>
      </c>
      <c r="D8621">
        <v>344.617912658649</v>
      </c>
      <c r="E8621">
        <v>1.9773860012125299</v>
      </c>
      <c r="F8621">
        <v>-0.10865663043564699</v>
      </c>
    </row>
    <row r="8622" spans="1:6" x14ac:dyDescent="0.2">
      <c r="A8622">
        <f t="shared" si="134"/>
        <v>862.10000000012747</v>
      </c>
      <c r="B8622">
        <v>559905.72772181698</v>
      </c>
      <c r="C8622">
        <v>2905074.6909678401</v>
      </c>
      <c r="D8622">
        <v>344.67597812272999</v>
      </c>
      <c r="E8622">
        <v>1.9778290185616201</v>
      </c>
      <c r="F8622">
        <v>-0.108394004005162</v>
      </c>
    </row>
    <row r="8623" spans="1:6" x14ac:dyDescent="0.2">
      <c r="A8623">
        <f t="shared" si="134"/>
        <v>862.20000000012749</v>
      </c>
      <c r="B8623">
        <v>559905.664998236</v>
      </c>
      <c r="C8623">
        <v>2905074.8788542999</v>
      </c>
      <c r="D8623">
        <v>344.73404085268498</v>
      </c>
      <c r="E8623">
        <v>1.9782732474024101</v>
      </c>
      <c r="F8623">
        <v>-0.108132637444585</v>
      </c>
    </row>
    <row r="8624" spans="1:6" x14ac:dyDescent="0.2">
      <c r="A8624">
        <f t="shared" si="134"/>
        <v>862.30000000012751</v>
      </c>
      <c r="B8624">
        <v>559905.60247860698</v>
      </c>
      <c r="C8624">
        <v>2905075.06685396</v>
      </c>
      <c r="D8624">
        <v>344.79210188697101</v>
      </c>
      <c r="E8624">
        <v>1.9787187589986399</v>
      </c>
      <c r="F8624">
        <v>-0.107872432432979</v>
      </c>
    </row>
    <row r="8625" spans="1:6" x14ac:dyDescent="0.2">
      <c r="A8625">
        <f t="shared" si="134"/>
        <v>862.40000000012753</v>
      </c>
      <c r="B8625">
        <v>559905.54016294295</v>
      </c>
      <c r="C8625">
        <v>2905075.2549667</v>
      </c>
      <c r="D8625">
        <v>344.85016208809299</v>
      </c>
      <c r="E8625">
        <v>1.9791656282061201</v>
      </c>
      <c r="F8625">
        <v>-0.107613296829781</v>
      </c>
    </row>
    <row r="8626" spans="1:6" x14ac:dyDescent="0.2">
      <c r="A8626">
        <f t="shared" si="134"/>
        <v>862.50000000012756</v>
      </c>
      <c r="B8626">
        <v>559905.47805126803</v>
      </c>
      <c r="C8626">
        <v>2905075.4431923898</v>
      </c>
      <c r="D8626">
        <v>344.90822215050099</v>
      </c>
      <c r="E8626">
        <v>1.9796139330942599</v>
      </c>
      <c r="F8626">
        <v>-0.10735514562069499</v>
      </c>
    </row>
    <row r="8627" spans="1:6" x14ac:dyDescent="0.2">
      <c r="A8627">
        <f t="shared" si="134"/>
        <v>862.60000000012758</v>
      </c>
      <c r="B8627">
        <v>559905.41614361398</v>
      </c>
      <c r="C8627">
        <v>2905075.6315309401</v>
      </c>
      <c r="D8627">
        <v>344.966282608695</v>
      </c>
      <c r="E8627">
        <v>1.98006375459266</v>
      </c>
      <c r="F8627">
        <v>-0.107097901735137</v>
      </c>
    </row>
    <row r="8628" spans="1:6" x14ac:dyDescent="0.2">
      <c r="A8628">
        <f t="shared" si="134"/>
        <v>862.7000000001276</v>
      </c>
      <c r="B8628">
        <v>559905.354440019</v>
      </c>
      <c r="C8628">
        <v>2905075.8199822302</v>
      </c>
      <c r="D8628">
        <v>345.02434384545302</v>
      </c>
      <c r="E8628">
        <v>1.9805151761624</v>
      </c>
      <c r="F8628">
        <v>-0.10684149673710699</v>
      </c>
    </row>
    <row r="8629" spans="1:6" x14ac:dyDescent="0.2">
      <c r="A8629">
        <f t="shared" si="134"/>
        <v>862.80000000012762</v>
      </c>
      <c r="B8629">
        <v>559905.29294052999</v>
      </c>
      <c r="C8629">
        <v>2905076.0085461899</v>
      </c>
      <c r="D8629">
        <v>345.082406100139</v>
      </c>
      <c r="E8629">
        <v>1.9809682834867299</v>
      </c>
      <c r="F8629">
        <v>-0.10658587139506399</v>
      </c>
    </row>
    <row r="8630" spans="1:6" x14ac:dyDescent="0.2">
      <c r="A8630">
        <f t="shared" si="134"/>
        <v>862.90000000012765</v>
      </c>
      <c r="B8630">
        <v>559905.23164519598</v>
      </c>
      <c r="C8630">
        <v>2905076.1972227502</v>
      </c>
      <c r="D8630">
        <v>345.14046947700803</v>
      </c>
      <c r="E8630">
        <v>1.9814231641741</v>
      </c>
      <c r="F8630">
        <v>-0.106330976125314</v>
      </c>
    </row>
    <row r="8631" spans="1:6" x14ac:dyDescent="0.2">
      <c r="A8631">
        <f t="shared" si="134"/>
        <v>863.00000000012767</v>
      </c>
      <c r="B8631">
        <v>559905.17055406806</v>
      </c>
      <c r="C8631">
        <v>2905076.3860118198</v>
      </c>
      <c r="D8631">
        <v>345.19853395347798</v>
      </c>
      <c r="E8631">
        <v>1.9818799074602</v>
      </c>
      <c r="F8631">
        <v>-0.106076771294333</v>
      </c>
    </row>
    <row r="8632" spans="1:6" x14ac:dyDescent="0.2">
      <c r="A8632">
        <f t="shared" si="134"/>
        <v>863.10000000012769</v>
      </c>
      <c r="B8632">
        <v>559905.10966720304</v>
      </c>
      <c r="C8632">
        <v>2905076.5749133602</v>
      </c>
      <c r="D8632">
        <v>345.25659938832399</v>
      </c>
      <c r="E8632">
        <v>1.9823386038878399</v>
      </c>
      <c r="F8632">
        <v>-0.10582322734764101</v>
      </c>
    </row>
    <row r="8633" spans="1:6" x14ac:dyDescent="0.2">
      <c r="A8633">
        <f t="shared" si="134"/>
        <v>863.20000000012772</v>
      </c>
      <c r="B8633">
        <v>559905.04898465401</v>
      </c>
      <c r="C8633">
        <v>2905076.76392732</v>
      </c>
      <c r="D8633">
        <v>345.31466552977997</v>
      </c>
      <c r="E8633">
        <v>1.9827993449274099</v>
      </c>
      <c r="F8633">
        <v>-0.105570324706441</v>
      </c>
    </row>
    <row r="8634" spans="1:6" x14ac:dyDescent="0.2">
      <c r="A8634">
        <f t="shared" si="134"/>
        <v>863.30000000012774</v>
      </c>
      <c r="B8634">
        <v>559904.98850647605</v>
      </c>
      <c r="C8634">
        <v>2905076.9530536602</v>
      </c>
      <c r="D8634">
        <v>345.37273202354601</v>
      </c>
      <c r="E8634">
        <v>1.98326222247478</v>
      </c>
      <c r="F8634">
        <v>-0.105318053318372</v>
      </c>
    </row>
    <row r="8635" spans="1:6" x14ac:dyDescent="0.2">
      <c r="A8635">
        <f t="shared" si="134"/>
        <v>863.40000000012776</v>
      </c>
      <c r="B8635">
        <v>559904.92823271896</v>
      </c>
      <c r="C8635">
        <v>2905077.1422923598</v>
      </c>
      <c r="D8635">
        <v>345.43079842073303</v>
      </c>
      <c r="E8635">
        <v>1.98372732811321</v>
      </c>
      <c r="F8635">
        <v>-0.10506641164904799</v>
      </c>
    </row>
    <row r="8636" spans="1:6" x14ac:dyDescent="0.2">
      <c r="A8636">
        <f t="shared" si="134"/>
        <v>863.50000000012778</v>
      </c>
      <c r="B8636">
        <v>559904.86816343199</v>
      </c>
      <c r="C8636">
        <v>2905077.33164339</v>
      </c>
      <c r="D8636">
        <v>345.48886418582998</v>
      </c>
      <c r="E8636">
        <v>1.98419475192452</v>
      </c>
      <c r="F8636">
        <v>-0.104815404708663</v>
      </c>
    </row>
    <row r="8637" spans="1:6" x14ac:dyDescent="0.2">
      <c r="A8637">
        <f t="shared" si="134"/>
        <v>863.60000000012781</v>
      </c>
      <c r="B8637">
        <v>559904.80829865998</v>
      </c>
      <c r="C8637">
        <v>2905077.5211067302</v>
      </c>
      <c r="D8637">
        <v>345.54692870488498</v>
      </c>
      <c r="E8637">
        <v>1.9846645804240799</v>
      </c>
      <c r="F8637">
        <v>-0.10456504028738201</v>
      </c>
    </row>
    <row r="8638" spans="1:6" x14ac:dyDescent="0.2">
      <c r="A8638">
        <f t="shared" si="134"/>
        <v>863.70000000012783</v>
      </c>
      <c r="B8638">
        <v>559904.74863844202</v>
      </c>
      <c r="C8638">
        <v>2905077.7106823898</v>
      </c>
      <c r="D8638">
        <v>345.60499129426</v>
      </c>
      <c r="E8638">
        <v>1.9851368918618899</v>
      </c>
      <c r="F8638">
        <v>-0.10431531997011299</v>
      </c>
    </row>
    <row r="8639" spans="1:6" x14ac:dyDescent="0.2">
      <c r="A8639">
        <f t="shared" si="134"/>
        <v>863.80000000012785</v>
      </c>
      <c r="B8639">
        <v>559904.68918281305</v>
      </c>
      <c r="C8639">
        <v>2905077.9003703799</v>
      </c>
      <c r="D8639">
        <v>345.66305121114198</v>
      </c>
      <c r="E8639">
        <v>1.9856117191590601</v>
      </c>
      <c r="F8639">
        <v>-0.10406616678196599</v>
      </c>
    </row>
    <row r="8640" spans="1:6" x14ac:dyDescent="0.2">
      <c r="A8640">
        <f t="shared" si="134"/>
        <v>863.90000000012787</v>
      </c>
      <c r="B8640">
        <v>559904.62993181404</v>
      </c>
      <c r="C8640">
        <v>2905078.0901706801</v>
      </c>
      <c r="D8640">
        <v>345.72110768030302</v>
      </c>
      <c r="E8640">
        <v>1.98608904789659</v>
      </c>
      <c r="F8640">
        <v>-0.10381742197270601</v>
      </c>
    </row>
    <row r="8641" spans="1:6" x14ac:dyDescent="0.2">
      <c r="A8641">
        <f t="shared" si="134"/>
        <v>864.0000000001279</v>
      </c>
      <c r="B8641">
        <v>559904.57088549796</v>
      </c>
      <c r="C8641">
        <v>2905078.2800833201</v>
      </c>
      <c r="D8641">
        <v>345.77915992099298</v>
      </c>
      <c r="E8641">
        <v>1.9865687329119199</v>
      </c>
      <c r="F8641">
        <v>-0.103568686560844</v>
      </c>
    </row>
    <row r="8642" spans="1:6" x14ac:dyDescent="0.2">
      <c r="A8642">
        <f t="shared" si="134"/>
        <v>864.10000000012792</v>
      </c>
      <c r="B8642">
        <v>559904.51204396097</v>
      </c>
      <c r="C8642">
        <v>2905078.4701082902</v>
      </c>
      <c r="D8642">
        <v>345.83720720953301</v>
      </c>
      <c r="E8642">
        <v>1.9870500061923899</v>
      </c>
      <c r="F8642">
        <v>-0.103318397228279</v>
      </c>
    </row>
    <row r="8643" spans="1:6" x14ac:dyDescent="0.2">
      <c r="A8643">
        <f t="shared" si="134"/>
        <v>864.20000000012794</v>
      </c>
      <c r="B8643">
        <v>559904.45340746304</v>
      </c>
      <c r="C8643">
        <v>2905078.6602455699</v>
      </c>
      <c r="D8643">
        <v>345.89524915246699</v>
      </c>
      <c r="E8643">
        <v>1.9875320633857101</v>
      </c>
      <c r="F8643">
        <v>-0.103064948249391</v>
      </c>
    </row>
    <row r="8644" spans="1:6" x14ac:dyDescent="0.2">
      <c r="A8644">
        <f t="shared" ref="A8644:A8707" si="135">A8643+0.1</f>
        <v>864.30000000012797</v>
      </c>
      <c r="B8644">
        <v>559904.39497644198</v>
      </c>
      <c r="C8644">
        <v>2905078.8504950898</v>
      </c>
      <c r="D8644">
        <v>345.95328569799602</v>
      </c>
      <c r="E8644">
        <v>1.9880140038813701</v>
      </c>
      <c r="F8644">
        <v>-0.10280657763206801</v>
      </c>
    </row>
    <row r="8645" spans="1:6" x14ac:dyDescent="0.2">
      <c r="A8645">
        <f t="shared" si="135"/>
        <v>864.40000000012799</v>
      </c>
      <c r="B8645">
        <v>559904.33675152704</v>
      </c>
      <c r="C8645">
        <v>2905079.0408567102</v>
      </c>
      <c r="D8645">
        <v>346.01131717202298</v>
      </c>
      <c r="E8645">
        <v>1.98849531736939</v>
      </c>
      <c r="F8645">
        <v>-0.102542288501208</v>
      </c>
    </row>
    <row r="8646" spans="1:6" x14ac:dyDescent="0.2">
      <c r="A8646">
        <f t="shared" si="135"/>
        <v>864.50000000012801</v>
      </c>
      <c r="B8646">
        <v>559904.27873345895</v>
      </c>
      <c r="C8646">
        <v>2905079.2313303002</v>
      </c>
      <c r="D8646">
        <v>346.06934409941101</v>
      </c>
      <c r="E8646">
        <v>1.9889758896696099</v>
      </c>
      <c r="F8646">
        <v>-0.10227190488231699</v>
      </c>
    </row>
    <row r="8647" spans="1:6" x14ac:dyDescent="0.2">
      <c r="A8647">
        <f t="shared" si="135"/>
        <v>864.60000000012803</v>
      </c>
      <c r="B8647">
        <v>559904.22092299804</v>
      </c>
      <c r="C8647">
        <v>2905079.42191571</v>
      </c>
      <c r="D8647">
        <v>346.12736701104899</v>
      </c>
      <c r="E8647">
        <v>1.9894558824178299</v>
      </c>
      <c r="F8647">
        <v>-0.101995788539665</v>
      </c>
    </row>
    <row r="8648" spans="1:6" x14ac:dyDescent="0.2">
      <c r="A8648">
        <f t="shared" si="135"/>
        <v>864.70000000012806</v>
      </c>
      <c r="B8648">
        <v>559904.16332086804</v>
      </c>
      <c r="C8648">
        <v>2905079.6126127802</v>
      </c>
      <c r="D8648">
        <v>346.18538631562399</v>
      </c>
      <c r="E8648">
        <v>1.98993550688502</v>
      </c>
      <c r="F8648">
        <v>-0.101714335061344</v>
      </c>
    </row>
    <row r="8649" spans="1:6" x14ac:dyDescent="0.2">
      <c r="A8649">
        <f t="shared" si="135"/>
        <v>864.80000000012808</v>
      </c>
      <c r="B8649">
        <v>559904.10592775198</v>
      </c>
      <c r="C8649">
        <v>2905079.80342138</v>
      </c>
      <c r="D8649">
        <v>346.24340228734098</v>
      </c>
      <c r="E8649">
        <v>1.99041496139272</v>
      </c>
      <c r="F8649">
        <v>-0.101427919150427</v>
      </c>
    </row>
    <row r="8650" spans="1:6" x14ac:dyDescent="0.2">
      <c r="A8650">
        <f t="shared" si="135"/>
        <v>864.9000000001281</v>
      </c>
      <c r="B8650">
        <v>559904.04874429002</v>
      </c>
      <c r="C8650">
        <v>2905079.99434138</v>
      </c>
      <c r="D8650">
        <v>346.30141506571101</v>
      </c>
      <c r="E8650">
        <v>1.9908944264888899</v>
      </c>
      <c r="F8650">
        <v>-0.101136865238329</v>
      </c>
    </row>
    <row r="8651" spans="1:6" x14ac:dyDescent="0.2">
      <c r="A8651">
        <f t="shared" si="135"/>
        <v>865.00000000012813</v>
      </c>
      <c r="B8651">
        <v>559903.99177109101</v>
      </c>
      <c r="C8651">
        <v>2905080.1853726502</v>
      </c>
      <c r="D8651">
        <v>346.35942466369897</v>
      </c>
      <c r="E8651">
        <v>1.9913740669541899</v>
      </c>
      <c r="F8651">
        <v>-0.100841446424702</v>
      </c>
    </row>
    <row r="8652" spans="1:6" x14ac:dyDescent="0.2">
      <c r="A8652">
        <f t="shared" si="135"/>
        <v>865.10000000012815</v>
      </c>
      <c r="B8652">
        <v>559903.93500872899</v>
      </c>
      <c r="C8652">
        <v>2905080.3765150802</v>
      </c>
      <c r="D8652">
        <v>346.41743097770501</v>
      </c>
      <c r="E8652">
        <v>1.9918540353554799</v>
      </c>
      <c r="F8652">
        <v>-0.10054189564176599</v>
      </c>
    </row>
    <row r="8653" spans="1:6" x14ac:dyDescent="0.2">
      <c r="A8653">
        <f t="shared" si="135"/>
        <v>865.20000000012817</v>
      </c>
      <c r="B8653">
        <v>559903.87845775404</v>
      </c>
      <c r="C8653">
        <v>2905080.5677685798</v>
      </c>
      <c r="D8653">
        <v>346.47543379629798</v>
      </c>
      <c r="E8653">
        <v>1.9923344745956499</v>
      </c>
      <c r="F8653">
        <v>-0.100238414322976</v>
      </c>
    </row>
    <row r="8654" spans="1:6" x14ac:dyDescent="0.2">
      <c r="A8654">
        <f t="shared" si="135"/>
        <v>865.30000000012819</v>
      </c>
      <c r="B8654">
        <v>559903.82211869198</v>
      </c>
      <c r="C8654">
        <v>2905080.7591330302</v>
      </c>
      <c r="D8654">
        <v>346.53343280810299</v>
      </c>
      <c r="E8654">
        <v>1.9928155197595701</v>
      </c>
      <c r="F8654">
        <v>-9.9931179112070195E-2</v>
      </c>
    </row>
    <row r="8655" spans="1:6" x14ac:dyDescent="0.2">
      <c r="A8655">
        <f t="shared" si="135"/>
        <v>865.40000000012822</v>
      </c>
      <c r="B8655">
        <v>559903.76599204901</v>
      </c>
      <c r="C8655">
        <v>2905080.9506083601</v>
      </c>
      <c r="D8655">
        <v>346.591427609086</v>
      </c>
      <c r="E8655">
        <v>1.99329729613826</v>
      </c>
      <c r="F8655">
        <v>-9.9620339553486495E-2</v>
      </c>
    </row>
    <row r="8656" spans="1:6" x14ac:dyDescent="0.2">
      <c r="A8656">
        <f t="shared" si="135"/>
        <v>865.50000000012824</v>
      </c>
      <c r="B8656">
        <v>559903.71007831104</v>
      </c>
      <c r="C8656">
        <v>2905081.1421944601</v>
      </c>
      <c r="D8656">
        <v>346.64941771112302</v>
      </c>
      <c r="E8656">
        <v>1.99377991587665</v>
      </c>
      <c r="F8656">
        <v>-9.9306012527140497E-2</v>
      </c>
    </row>
    <row r="8657" spans="1:6" x14ac:dyDescent="0.2">
      <c r="A8657">
        <f t="shared" si="135"/>
        <v>865.60000000012826</v>
      </c>
      <c r="B8657">
        <v>559903.65437794803</v>
      </c>
      <c r="C8657">
        <v>2905081.33389128</v>
      </c>
      <c r="D8657">
        <v>346.70740255243402</v>
      </c>
      <c r="E8657">
        <v>1.99426348646084</v>
      </c>
      <c r="F8657">
        <v>-9.8988303381334602E-2</v>
      </c>
    </row>
    <row r="8658" spans="1:6" x14ac:dyDescent="0.2">
      <c r="A8658">
        <f t="shared" si="135"/>
        <v>865.70000000012828</v>
      </c>
      <c r="B8658">
        <v>559903.59889141796</v>
      </c>
      <c r="C8658">
        <v>2905081.52569874</v>
      </c>
      <c r="D8658">
        <v>346.76538150360699</v>
      </c>
      <c r="E8658">
        <v>1.99474811164257</v>
      </c>
      <c r="F8658">
        <v>-9.8667309312687496E-2</v>
      </c>
    </row>
    <row r="8659" spans="1:6" x14ac:dyDescent="0.2">
      <c r="A8659">
        <f t="shared" si="135"/>
        <v>865.80000000012831</v>
      </c>
      <c r="B8659">
        <v>559903.54361916205</v>
      </c>
      <c r="C8659">
        <v>2905081.71761677</v>
      </c>
      <c r="D8659">
        <v>346.823353873217</v>
      </c>
      <c r="E8659">
        <v>1.9952338919057899</v>
      </c>
      <c r="F8659">
        <v>-9.8343121434666406E-2</v>
      </c>
    </row>
    <row r="8660" spans="1:6" x14ac:dyDescent="0.2">
      <c r="A8660">
        <f t="shared" si="135"/>
        <v>865.90000000012833</v>
      </c>
      <c r="B8660">
        <v>559903.48856160999</v>
      </c>
      <c r="C8660">
        <v>2905081.9096453199</v>
      </c>
      <c r="D8660">
        <v>346.88131891322399</v>
      </c>
      <c r="E8660">
        <v>1.99572092484179</v>
      </c>
      <c r="F8660">
        <v>-9.8015826458577399E-2</v>
      </c>
    </row>
    <row r="8661" spans="1:6" x14ac:dyDescent="0.2">
      <c r="A8661">
        <f t="shared" si="135"/>
        <v>866.00000000012835</v>
      </c>
      <c r="B8661">
        <v>559903.43371917901</v>
      </c>
      <c r="C8661">
        <v>2905082.1017843201</v>
      </c>
      <c r="D8661">
        <v>346.93927582413698</v>
      </c>
      <c r="E8661">
        <v>1.9962093054553101</v>
      </c>
      <c r="F8661">
        <v>-9.76855080762251E-2</v>
      </c>
    </row>
    <row r="8662" spans="1:6" x14ac:dyDescent="0.2">
      <c r="A8662">
        <f t="shared" si="135"/>
        <v>866.10000000012838</v>
      </c>
      <c r="B8662">
        <v>559903.37909227295</v>
      </c>
      <c r="C8662">
        <v>2905082.29403375</v>
      </c>
      <c r="D8662">
        <v>346.99722375997402</v>
      </c>
      <c r="E8662">
        <v>1.99669912641949</v>
      </c>
      <c r="F8662">
        <v>-9.7352248104425707E-2</v>
      </c>
    </row>
    <row r="8663" spans="1:6" x14ac:dyDescent="0.2">
      <c r="A8663">
        <f t="shared" si="135"/>
        <v>866.2000000001284</v>
      </c>
      <c r="B8663">
        <v>559903.32468128297</v>
      </c>
      <c r="C8663">
        <v>2905082.4863935499</v>
      </c>
      <c r="D8663">
        <v>347.055161833</v>
      </c>
      <c r="E8663">
        <v>1.9971904782933501</v>
      </c>
      <c r="F8663">
        <v>-9.7016127435249094E-2</v>
      </c>
    </row>
    <row r="8664" spans="1:6" x14ac:dyDescent="0.2">
      <c r="A8664">
        <f t="shared" si="135"/>
        <v>866.30000000012842</v>
      </c>
      <c r="B8664">
        <v>559903.27048658906</v>
      </c>
      <c r="C8664">
        <v>2905082.6788636898</v>
      </c>
      <c r="D8664">
        <v>347.11308911825199</v>
      </c>
      <c r="E8664">
        <v>1.9976834497110301</v>
      </c>
      <c r="F8664">
        <v>-9.6677226828725801E-2</v>
      </c>
    </row>
    <row r="8665" spans="1:6" x14ac:dyDescent="0.2">
      <c r="A8665">
        <f t="shared" si="135"/>
        <v>866.40000000012844</v>
      </c>
      <c r="B8665">
        <v>559903.21650855499</v>
      </c>
      <c r="C8665">
        <v>2905082.8714441401</v>
      </c>
      <c r="D8665">
        <v>347.17100465784699</v>
      </c>
      <c r="E8665">
        <v>1.99817812755047</v>
      </c>
      <c r="F8665">
        <v>-9.6335627577180505E-2</v>
      </c>
    </row>
    <row r="8666" spans="1:6" x14ac:dyDescent="0.2">
      <c r="A8666">
        <f t="shared" si="135"/>
        <v>866.50000000012847</v>
      </c>
      <c r="B8666">
        <v>559903.16274753504</v>
      </c>
      <c r="C8666">
        <v>2905083.0641348599</v>
      </c>
      <c r="D8666">
        <v>347.22890746506198</v>
      </c>
      <c r="E8666">
        <v>1.9986745970872499</v>
      </c>
      <c r="F8666">
        <v>-9.5991412062521306E-2</v>
      </c>
    </row>
    <row r="8667" spans="1:6" x14ac:dyDescent="0.2">
      <c r="A8667">
        <f t="shared" si="135"/>
        <v>866.60000000012849</v>
      </c>
      <c r="B8667">
        <v>559903.10920387099</v>
      </c>
      <c r="C8667">
        <v>2905083.2569358498</v>
      </c>
      <c r="D8667">
        <v>347.28679652820301</v>
      </c>
      <c r="E8667">
        <v>1.9991729421378599</v>
      </c>
      <c r="F8667">
        <v>-9.5644664227746506E-2</v>
      </c>
    </row>
    <row r="8668" spans="1:6" x14ac:dyDescent="0.2">
      <c r="A8668">
        <f t="shared" si="135"/>
        <v>866.70000000012851</v>
      </c>
      <c r="B8668">
        <v>559903.05587788799</v>
      </c>
      <c r="C8668">
        <v>2905083.4498470798</v>
      </c>
      <c r="D8668">
        <v>347.34467081423401</v>
      </c>
      <c r="E8668">
        <v>1.99967324519594</v>
      </c>
      <c r="F8668">
        <v>-9.52954699777145E-2</v>
      </c>
    </row>
    <row r="8669" spans="1:6" x14ac:dyDescent="0.2">
      <c r="A8669">
        <f t="shared" si="135"/>
        <v>866.80000000012853</v>
      </c>
      <c r="B8669">
        <v>559903.002769902</v>
      </c>
      <c r="C8669">
        <v>2905083.64286855</v>
      </c>
      <c r="D8669">
        <v>347.402529272187</v>
      </c>
      <c r="E8669">
        <v>2.0001755875647</v>
      </c>
      <c r="F8669">
        <v>-9.4943917521910504E-2</v>
      </c>
    </row>
    <row r="8670" spans="1:6" x14ac:dyDescent="0.2">
      <c r="A8670">
        <f t="shared" si="135"/>
        <v>866.90000000012856</v>
      </c>
      <c r="B8670">
        <v>559902.94988021301</v>
      </c>
      <c r="C8670">
        <v>2905083.8360002302</v>
      </c>
      <c r="D8670">
        <v>347.46037083633502</v>
      </c>
      <c r="E8670">
        <v>2.0006800494872001</v>
      </c>
      <c r="F8670">
        <v>-9.4590097673246304E-2</v>
      </c>
    </row>
    <row r="8671" spans="1:6" x14ac:dyDescent="0.2">
      <c r="A8671">
        <f t="shared" si="135"/>
        <v>867.00000000012858</v>
      </c>
      <c r="B8671">
        <v>559902.89720910799</v>
      </c>
      <c r="C8671">
        <v>2905084.0292421398</v>
      </c>
      <c r="D8671">
        <v>347.51819442914001</v>
      </c>
      <c r="E8671">
        <v>2.0011867102771301</v>
      </c>
      <c r="F8671">
        <v>-9.4234104111081907E-2</v>
      </c>
    </row>
    <row r="8672" spans="1:6" x14ac:dyDescent="0.2">
      <c r="A8672">
        <f t="shared" si="135"/>
        <v>867.1000000001286</v>
      </c>
      <c r="B8672">
        <v>559902.84475685901</v>
      </c>
      <c r="C8672">
        <v>2905084.2225942598</v>
      </c>
      <c r="D8672">
        <v>347.57599896396903</v>
      </c>
      <c r="E8672">
        <v>2.0016956484517401</v>
      </c>
      <c r="F8672">
        <v>-9.3876033617452295E-2</v>
      </c>
    </row>
    <row r="8673" spans="1:6" x14ac:dyDescent="0.2">
      <c r="A8673">
        <f t="shared" si="135"/>
        <v>867.20000000012863</v>
      </c>
      <c r="B8673">
        <v>559902.79252372403</v>
      </c>
      <c r="C8673">
        <v>2905084.4160566102</v>
      </c>
      <c r="D8673">
        <v>347.633783347578</v>
      </c>
      <c r="E8673">
        <v>2.0022069418675299</v>
      </c>
      <c r="F8673">
        <v>-9.3515986298797593E-2</v>
      </c>
    </row>
    <row r="8674" spans="1:6" x14ac:dyDescent="0.2">
      <c r="A8674">
        <f t="shared" si="135"/>
        <v>867.30000000012865</v>
      </c>
      <c r="B8674">
        <v>559902.74050994799</v>
      </c>
      <c r="C8674">
        <v>2905084.6096291998</v>
      </c>
      <c r="D8674">
        <v>347.691546482376</v>
      </c>
      <c r="E8674">
        <v>2.0027206678615999</v>
      </c>
      <c r="F8674">
        <v>-9.3154065794311805E-2</v>
      </c>
    </row>
    <row r="8675" spans="1:6" x14ac:dyDescent="0.2">
      <c r="A8675">
        <f t="shared" si="135"/>
        <v>867.40000000012867</v>
      </c>
      <c r="B8675">
        <v>559902.68871575897</v>
      </c>
      <c r="C8675">
        <v>2905084.8033120302</v>
      </c>
      <c r="D8675">
        <v>347.74928726845098</v>
      </c>
      <c r="E8675">
        <v>2.0032369033992699</v>
      </c>
      <c r="F8675">
        <v>-9.2790379481410404E-2</v>
      </c>
    </row>
    <row r="8676" spans="1:6" x14ac:dyDescent="0.2">
      <c r="A8676">
        <f t="shared" si="135"/>
        <v>867.50000000012869</v>
      </c>
      <c r="B8676">
        <v>559902.63714136905</v>
      </c>
      <c r="C8676">
        <v>2905084.99710513</v>
      </c>
      <c r="D8676">
        <v>347.807004605386</v>
      </c>
      <c r="E8676">
        <v>2.0037557252286402</v>
      </c>
      <c r="F8676">
        <v>-9.24250386863852E-2</v>
      </c>
    </row>
    <row r="8677" spans="1:6" x14ac:dyDescent="0.2">
      <c r="A8677">
        <f t="shared" si="135"/>
        <v>867.60000000012872</v>
      </c>
      <c r="B8677">
        <v>559902.58578697697</v>
      </c>
      <c r="C8677">
        <v>2905085.1910085101</v>
      </c>
      <c r="D8677">
        <v>347.86469739384597</v>
      </c>
      <c r="E8677">
        <v>2.0042772100447301</v>
      </c>
      <c r="F8677">
        <v>-9.2058158901066306E-2</v>
      </c>
    </row>
    <row r="8678" spans="1:6" x14ac:dyDescent="0.2">
      <c r="A8678">
        <f t="shared" si="135"/>
        <v>867.70000000012874</v>
      </c>
      <c r="B8678">
        <v>559902.53465276305</v>
      </c>
      <c r="C8678">
        <v>2905085.3850221899</v>
      </c>
      <c r="D8678">
        <v>347.92236453694699</v>
      </c>
      <c r="E8678">
        <v>2.0048014346632601</v>
      </c>
      <c r="F8678">
        <v>-9.1689860015280802E-2</v>
      </c>
    </row>
    <row r="8679" spans="1:6" x14ac:dyDescent="0.2">
      <c r="A8679">
        <f t="shared" si="135"/>
        <v>867.80000000012876</v>
      </c>
      <c r="B8679">
        <v>559902.48373889201</v>
      </c>
      <c r="C8679">
        <v>2905085.5791462101</v>
      </c>
      <c r="D8679">
        <v>347.98000494141701</v>
      </c>
      <c r="E8679">
        <v>2.00532847620534</v>
      </c>
      <c r="F8679">
        <v>-9.1320266568720804E-2</v>
      </c>
    </row>
    <row r="8680" spans="1:6" x14ac:dyDescent="0.2">
      <c r="A8680">
        <f t="shared" si="135"/>
        <v>867.90000000012878</v>
      </c>
      <c r="B8680">
        <v>559902.43304551195</v>
      </c>
      <c r="C8680">
        <v>2905085.7733805999</v>
      </c>
      <c r="D8680">
        <v>348.03761751854199</v>
      </c>
      <c r="E8680">
        <v>2.0058584122940601</v>
      </c>
      <c r="F8680">
        <v>-9.0949508025525996E-2</v>
      </c>
    </row>
    <row r="8681" spans="1:6" x14ac:dyDescent="0.2">
      <c r="A8681">
        <f t="shared" si="135"/>
        <v>868.00000000012881</v>
      </c>
      <c r="B8681">
        <v>559902.38257275196</v>
      </c>
      <c r="C8681">
        <v>2905085.9677253999</v>
      </c>
      <c r="D8681">
        <v>348.09520118490002</v>
      </c>
      <c r="E8681">
        <v>2.0063913212622002</v>
      </c>
      <c r="F8681">
        <v>-9.0577719075994101E-2</v>
      </c>
    </row>
    <row r="8682" spans="1:6" x14ac:dyDescent="0.2">
      <c r="A8682">
        <f t="shared" si="135"/>
        <v>868.10000000012883</v>
      </c>
      <c r="B8682">
        <v>559902.33232072496</v>
      </c>
      <c r="C8682">
        <v>2905086.16218063</v>
      </c>
      <c r="D8682">
        <v>348.15275486289801</v>
      </c>
      <c r="E8682">
        <v>2.0069272823704001</v>
      </c>
      <c r="F8682">
        <v>-9.0205039963198896E-2</v>
      </c>
    </row>
    <row r="8683" spans="1:6" x14ac:dyDescent="0.2">
      <c r="A8683">
        <f t="shared" si="135"/>
        <v>868.20000000012885</v>
      </c>
      <c r="B8683">
        <v>559902.28228952503</v>
      </c>
      <c r="C8683">
        <v>2905086.3567463499</v>
      </c>
      <c r="D8683">
        <v>348.21027748110703</v>
      </c>
      <c r="E8683">
        <v>2.0074663760308198</v>
      </c>
      <c r="F8683">
        <v>-8.9831616829861294E-2</v>
      </c>
    </row>
    <row r="8684" spans="1:6" x14ac:dyDescent="0.2">
      <c r="A8684">
        <f t="shared" si="135"/>
        <v>868.30000000012888</v>
      </c>
      <c r="B8684">
        <v>559902.23247922596</v>
      </c>
      <c r="C8684">
        <v>2905086.5514226099</v>
      </c>
      <c r="D8684">
        <v>348.26776797440601</v>
      </c>
      <c r="E8684">
        <v>2.0080086840258402</v>
      </c>
      <c r="F8684">
        <v>-8.9457602069259498E-2</v>
      </c>
    </row>
    <row r="8685" spans="1:6" x14ac:dyDescent="0.2">
      <c r="A8685">
        <f t="shared" si="135"/>
        <v>868.4000000001289</v>
      </c>
      <c r="B8685">
        <v>559902.18288988201</v>
      </c>
      <c r="C8685">
        <v>2905086.7462094398</v>
      </c>
      <c r="D8685">
        <v>348.32522528393997</v>
      </c>
      <c r="E8685">
        <v>2.00855428969966</v>
      </c>
      <c r="F8685">
        <v>-8.9083154634400794E-2</v>
      </c>
    </row>
    <row r="8686" spans="1:6" x14ac:dyDescent="0.2">
      <c r="A8686">
        <f t="shared" si="135"/>
        <v>868.50000000012892</v>
      </c>
      <c r="B8686">
        <v>559902.13352152903</v>
      </c>
      <c r="C8686">
        <v>2905086.9411069201</v>
      </c>
      <c r="D8686">
        <v>348.38264835692098</v>
      </c>
      <c r="E8686">
        <v>2.0091032780695102</v>
      </c>
      <c r="F8686">
        <v>-8.8708440214486595E-2</v>
      </c>
    </row>
    <row r="8687" spans="1:6" x14ac:dyDescent="0.2">
      <c r="A8687">
        <f t="shared" si="135"/>
        <v>868.60000000012894</v>
      </c>
      <c r="B8687">
        <v>559902.08437417902</v>
      </c>
      <c r="C8687">
        <v>2905087.1361150998</v>
      </c>
      <c r="D8687">
        <v>348.44003614631498</v>
      </c>
      <c r="E8687">
        <v>2.0096557357380398</v>
      </c>
      <c r="F8687">
        <v>-8.8333631036750501E-2</v>
      </c>
    </row>
    <row r="8688" spans="1:6" x14ac:dyDescent="0.2">
      <c r="A8688">
        <f t="shared" si="135"/>
        <v>868.70000000012897</v>
      </c>
      <c r="B8688">
        <v>559902.03544782498</v>
      </c>
      <c r="C8688">
        <v>2905087.3312340402</v>
      </c>
      <c r="D8688">
        <v>348.49738761050099</v>
      </c>
      <c r="E8688">
        <v>2.0102117491299998</v>
      </c>
      <c r="F8688">
        <v>-8.7958902203583197E-2</v>
      </c>
    </row>
    <row r="8689" spans="1:6" x14ac:dyDescent="0.2">
      <c r="A8689">
        <f t="shared" si="135"/>
        <v>868.80000000012899</v>
      </c>
      <c r="B8689">
        <v>559901.986742437</v>
      </c>
      <c r="C8689">
        <v>2905087.5264638201</v>
      </c>
      <c r="D8689">
        <v>348.55470171369598</v>
      </c>
      <c r="E8689">
        <v>2.01077137700721</v>
      </c>
      <c r="F8689">
        <v>-8.7584373381761504E-2</v>
      </c>
    </row>
    <row r="8690" spans="1:6" x14ac:dyDescent="0.2">
      <c r="A8690">
        <f t="shared" si="135"/>
        <v>868.90000000012901</v>
      </c>
      <c r="B8690">
        <v>559901.93825796898</v>
      </c>
      <c r="C8690">
        <v>2905087.7218045001</v>
      </c>
      <c r="D8690">
        <v>348.61197743939198</v>
      </c>
      <c r="E8690">
        <v>2.0113346573696802</v>
      </c>
      <c r="F8690">
        <v>-8.7210125202803607E-2</v>
      </c>
    </row>
    <row r="8691" spans="1:6" x14ac:dyDescent="0.2">
      <c r="A8691">
        <f t="shared" si="135"/>
        <v>869.00000000012903</v>
      </c>
      <c r="B8691">
        <v>559901.88999436295</v>
      </c>
      <c r="C8691">
        <v>2905087.9172561602</v>
      </c>
      <c r="D8691">
        <v>348.66921379989299</v>
      </c>
      <c r="E8691">
        <v>2.0119015990899198</v>
      </c>
      <c r="F8691">
        <v>-8.6836184168212094E-2</v>
      </c>
    </row>
    <row r="8692" spans="1:6" x14ac:dyDescent="0.2">
      <c r="A8692">
        <f t="shared" si="135"/>
        <v>869.10000000012906</v>
      </c>
      <c r="B8692">
        <v>559901.84195155697</v>
      </c>
      <c r="C8692">
        <v>2905088.11281888</v>
      </c>
      <c r="D8692">
        <v>348.72640984904302</v>
      </c>
      <c r="E8692">
        <v>2.0124719667728401</v>
      </c>
      <c r="F8692">
        <v>-8.6462110639384901E-2</v>
      </c>
    </row>
    <row r="8693" spans="1:6" x14ac:dyDescent="0.2">
      <c r="A8693">
        <f t="shared" si="135"/>
        <v>869.20000000012908</v>
      </c>
      <c r="B8693">
        <v>559901.79412953195</v>
      </c>
      <c r="C8693">
        <v>2905088.3084927001</v>
      </c>
      <c r="D8693">
        <v>348.783564786233</v>
      </c>
      <c r="E8693">
        <v>2.0130443868107601</v>
      </c>
      <c r="F8693">
        <v>-8.6085323078557902E-2</v>
      </c>
    </row>
    <row r="8694" spans="1:6" x14ac:dyDescent="0.2">
      <c r="A8694">
        <f t="shared" si="135"/>
        <v>869.3000000001291</v>
      </c>
      <c r="B8694">
        <v>559901.74652854796</v>
      </c>
      <c r="C8694">
        <v>2905088.5042776102</v>
      </c>
      <c r="D8694">
        <v>348.84067843048302</v>
      </c>
      <c r="E8694">
        <v>2.0136171927050999</v>
      </c>
      <c r="F8694">
        <v>-8.5702698922195703E-2</v>
      </c>
    </row>
    <row r="8695" spans="1:6" x14ac:dyDescent="0.2">
      <c r="A8695">
        <f t="shared" si="135"/>
        <v>869.40000000012913</v>
      </c>
      <c r="B8695">
        <v>559901.69914920395</v>
      </c>
      <c r="C8695">
        <v>2905088.7001734702</v>
      </c>
      <c r="D8695">
        <v>348.89775133270899</v>
      </c>
      <c r="E8695">
        <v>2.0141898499162001</v>
      </c>
      <c r="F8695">
        <v>-8.5313449880964898E-2</v>
      </c>
    </row>
    <row r="8696" spans="1:6" x14ac:dyDescent="0.2">
      <c r="A8696">
        <f t="shared" si="135"/>
        <v>869.50000000012915</v>
      </c>
      <c r="B8696">
        <v>559901.65199218597</v>
      </c>
      <c r="C8696">
        <v>2905088.8961801198</v>
      </c>
      <c r="D8696">
        <v>348.95478424491898</v>
      </c>
      <c r="E8696">
        <v>2.01476251460259</v>
      </c>
      <c r="F8696">
        <v>-8.4918074287477802E-2</v>
      </c>
    </row>
    <row r="8697" spans="1:6" x14ac:dyDescent="0.2">
      <c r="A8697">
        <f t="shared" si="135"/>
        <v>869.60000000012917</v>
      </c>
      <c r="B8697">
        <v>559901.60505813197</v>
      </c>
      <c r="C8697">
        <v>2905089.0922973901</v>
      </c>
      <c r="D8697">
        <v>349.01177782740001</v>
      </c>
      <c r="E8697">
        <v>2.01533534308424</v>
      </c>
      <c r="F8697">
        <v>-8.45170282056628E-2</v>
      </c>
    </row>
    <row r="8698" spans="1:6" x14ac:dyDescent="0.2">
      <c r="A8698">
        <f t="shared" si="135"/>
        <v>869.70000000012919</v>
      </c>
      <c r="B8698">
        <v>559901.55834763602</v>
      </c>
      <c r="C8698">
        <v>2905089.2885251399</v>
      </c>
      <c r="D8698">
        <v>349.068732647952</v>
      </c>
      <c r="E8698">
        <v>2.01590847920603</v>
      </c>
      <c r="F8698">
        <v>-8.4110709488849703E-2</v>
      </c>
    </row>
    <row r="8699" spans="1:6" x14ac:dyDescent="0.2">
      <c r="A8699">
        <f t="shared" si="135"/>
        <v>869.80000000012922</v>
      </c>
      <c r="B8699">
        <v>559901.51186124794</v>
      </c>
      <c r="C8699">
        <v>2905089.48486319</v>
      </c>
      <c r="D8699">
        <v>349.12564918257698</v>
      </c>
      <c r="E8699">
        <v>2.01648206543131</v>
      </c>
      <c r="F8699">
        <v>-8.3699485801142795E-2</v>
      </c>
    </row>
    <row r="8700" spans="1:6" x14ac:dyDescent="0.2">
      <c r="A8700">
        <f t="shared" si="135"/>
        <v>869.90000000012924</v>
      </c>
      <c r="B8700">
        <v>559901.46559948497</v>
      </c>
      <c r="C8700">
        <v>2905089.6813114099</v>
      </c>
      <c r="D8700">
        <v>349.18252781149198</v>
      </c>
      <c r="E8700">
        <v>2.0170562404395702</v>
      </c>
      <c r="F8700">
        <v>-8.3283692299710999E-2</v>
      </c>
    </row>
    <row r="8701" spans="1:6" x14ac:dyDescent="0.2">
      <c r="A8701">
        <f t="shared" si="135"/>
        <v>870.00000000012926</v>
      </c>
      <c r="B8701">
        <v>559901.41956282698</v>
      </c>
      <c r="C8701">
        <v>2905089.8778696698</v>
      </c>
      <c r="D8701">
        <v>349.23936881776399</v>
      </c>
      <c r="E8701">
        <v>2.01763113149405</v>
      </c>
      <c r="F8701">
        <v>-8.2863617645515905E-2</v>
      </c>
    </row>
    <row r="8702" spans="1:6" x14ac:dyDescent="0.2">
      <c r="A8702">
        <f t="shared" si="135"/>
        <v>870.10000000012928</v>
      </c>
      <c r="B8702">
        <v>559901.37375172495</v>
      </c>
      <c r="C8702">
        <v>2905090.0745378202</v>
      </c>
      <c r="D8702">
        <v>349.29617239091402</v>
      </c>
      <c r="E8702">
        <v>2.0182068568890199</v>
      </c>
      <c r="F8702">
        <v>-8.2439512734660395E-2</v>
      </c>
    </row>
    <row r="8703" spans="1:6" x14ac:dyDescent="0.2">
      <c r="A8703">
        <f t="shared" si="135"/>
        <v>870.20000000012931</v>
      </c>
      <c r="B8703">
        <v>559901.32816660404</v>
      </c>
      <c r="C8703">
        <v>2905090.2713157302</v>
      </c>
      <c r="D8703">
        <v>349.35293863017699</v>
      </c>
      <c r="E8703">
        <v>2.0187835277322099</v>
      </c>
      <c r="F8703">
        <v>-8.2011597579813397E-2</v>
      </c>
    </row>
    <row r="8704" spans="1:6" x14ac:dyDescent="0.2">
      <c r="A8704">
        <f t="shared" si="135"/>
        <v>870.30000000012933</v>
      </c>
      <c r="B8704">
        <v>559901.28280786495</v>
      </c>
      <c r="C8704">
        <v>2905090.4682033001</v>
      </c>
      <c r="D8704">
        <v>349.40966754767402</v>
      </c>
      <c r="E8704">
        <v>2.0193612492702502</v>
      </c>
      <c r="F8704">
        <v>-8.1580066807631704E-2</v>
      </c>
    </row>
    <row r="8705" spans="1:6" x14ac:dyDescent="0.2">
      <c r="A8705">
        <f t="shared" si="135"/>
        <v>870.40000000012935</v>
      </c>
      <c r="B8705">
        <v>559901.23767588695</v>
      </c>
      <c r="C8705">
        <v>2905090.6652003899</v>
      </c>
      <c r="D8705">
        <v>349.46635907161999</v>
      </c>
      <c r="E8705">
        <v>2.0199401199696099</v>
      </c>
      <c r="F8705">
        <v>-8.1145087696843796E-2</v>
      </c>
    </row>
    <row r="8706" spans="1:6" x14ac:dyDescent="0.2">
      <c r="A8706">
        <f t="shared" si="135"/>
        <v>870.50000000012938</v>
      </c>
      <c r="B8706">
        <v>559901.19277103397</v>
      </c>
      <c r="C8706">
        <v>2905090.8623069101</v>
      </c>
      <c r="D8706">
        <v>349.52301305109899</v>
      </c>
      <c r="E8706">
        <v>2.0205202311788701</v>
      </c>
      <c r="F8706">
        <v>-8.0706800475545695E-2</v>
      </c>
    </row>
    <row r="8707" spans="1:6" x14ac:dyDescent="0.2">
      <c r="A8707">
        <f t="shared" si="135"/>
        <v>870.6000000001294</v>
      </c>
      <c r="B8707">
        <v>559901.14809365</v>
      </c>
      <c r="C8707">
        <v>2905091.0595227499</v>
      </c>
      <c r="D8707">
        <v>349.579629261702</v>
      </c>
      <c r="E8707">
        <v>2.0211016708030898</v>
      </c>
      <c r="F8707">
        <v>-8.0265331965267195E-2</v>
      </c>
    </row>
    <row r="8708" spans="1:6" x14ac:dyDescent="0.2">
      <c r="A8708">
        <f t="shared" ref="A8708:A8771" si="136">A8707+0.1</f>
        <v>870.70000000012942</v>
      </c>
      <c r="B8708">
        <v>559901.103644068</v>
      </c>
      <c r="C8708">
        <v>2905091.25684781</v>
      </c>
      <c r="D8708">
        <v>349.63620740886103</v>
      </c>
      <c r="E8708">
        <v>2.0216845238440002</v>
      </c>
      <c r="F8708">
        <v>-7.98207982992441E-2</v>
      </c>
    </row>
    <row r="8709" spans="1:6" x14ac:dyDescent="0.2">
      <c r="A8709">
        <f t="shared" si="136"/>
        <v>870.80000000012944</v>
      </c>
      <c r="B8709">
        <v>559901.05942260299</v>
      </c>
      <c r="C8709">
        <v>2905091.4542820002</v>
      </c>
      <c r="D8709">
        <v>349.69274713126799</v>
      </c>
      <c r="E8709">
        <v>2.02226887280412</v>
      </c>
      <c r="F8709">
        <v>-7.9373307087770198E-2</v>
      </c>
    </row>
    <row r="8710" spans="1:6" x14ac:dyDescent="0.2">
      <c r="A8710">
        <f t="shared" si="136"/>
        <v>870.90000000012947</v>
      </c>
      <c r="B8710">
        <v>559901.01542955998</v>
      </c>
      <c r="C8710">
        <v>2905091.6518252301</v>
      </c>
      <c r="D8710">
        <v>349.74924800436003</v>
      </c>
      <c r="E8710">
        <v>2.02285479801415</v>
      </c>
      <c r="F8710">
        <v>-7.8922959266288201E-2</v>
      </c>
    </row>
    <row r="8711" spans="1:6" x14ac:dyDescent="0.2">
      <c r="A8711">
        <f t="shared" si="136"/>
        <v>871.00000000012949</v>
      </c>
      <c r="B8711">
        <v>559900.97166523</v>
      </c>
      <c r="C8711">
        <v>2905091.8494774201</v>
      </c>
      <c r="D8711">
        <v>349.80570954386798</v>
      </c>
      <c r="E8711">
        <v>2.0234423779006998</v>
      </c>
      <c r="F8711">
        <v>-7.8469850684050393E-2</v>
      </c>
    </row>
    <row r="8712" spans="1:6" x14ac:dyDescent="0.2">
      <c r="A8712">
        <f t="shared" si="136"/>
        <v>871.10000000012951</v>
      </c>
      <c r="B8712">
        <v>559900.92812989198</v>
      </c>
      <c r="C8712">
        <v>2905092.0472384901</v>
      </c>
      <c r="D8712">
        <v>349.86213120939499</v>
      </c>
      <c r="E8712">
        <v>2.0240316892085999</v>
      </c>
      <c r="F8712">
        <v>-7.8014073472218295E-2</v>
      </c>
    </row>
    <row r="8713" spans="1:6" x14ac:dyDescent="0.2">
      <c r="A8713">
        <f t="shared" si="136"/>
        <v>871.20000000012953</v>
      </c>
      <c r="B8713">
        <v>559900.88482381206</v>
      </c>
      <c r="C8713">
        <v>2905092.24510836</v>
      </c>
      <c r="D8713">
        <v>349.91851240800003</v>
      </c>
      <c r="E8713">
        <v>2.0246228071870398</v>
      </c>
      <c r="F8713">
        <v>-7.7555717233489696E-2</v>
      </c>
    </row>
    <row r="8714" spans="1:6" x14ac:dyDescent="0.2">
      <c r="A8714">
        <f t="shared" si="136"/>
        <v>871.30000000012956</v>
      </c>
      <c r="B8714">
        <v>559900.84174724401</v>
      </c>
      <c r="C8714">
        <v>2905092.4430869799</v>
      </c>
      <c r="D8714">
        <v>349.97485249777702</v>
      </c>
      <c r="E8714">
        <v>2.0252158057490299</v>
      </c>
      <c r="F8714">
        <v>-7.7094870073973198E-2</v>
      </c>
    </row>
    <row r="8715" spans="1:6" x14ac:dyDescent="0.2">
      <c r="A8715">
        <f t="shared" si="136"/>
        <v>871.40000000012958</v>
      </c>
      <c r="B8715">
        <v>559900.79890043195</v>
      </c>
      <c r="C8715">
        <v>2905092.6411742801</v>
      </c>
      <c r="D8715">
        <v>350.03115079139599</v>
      </c>
      <c r="E8715">
        <v>2.02581075760969</v>
      </c>
      <c r="F8715">
        <v>-7.6631619507587401E-2</v>
      </c>
    </row>
    <row r="8716" spans="1:6" x14ac:dyDescent="0.2">
      <c r="A8716">
        <f t="shared" si="136"/>
        <v>871.5000000001296</v>
      </c>
      <c r="B8716">
        <v>559900.75628360605</v>
      </c>
      <c r="C8716">
        <v>2905092.8393701999</v>
      </c>
      <c r="D8716">
        <v>350.08740655958599</v>
      </c>
      <c r="E8716">
        <v>2.0264077344093701</v>
      </c>
      <c r="F8716">
        <v>-7.6166053249669102E-2</v>
      </c>
    </row>
    <row r="8717" spans="1:6" x14ac:dyDescent="0.2">
      <c r="A8717">
        <f t="shared" si="136"/>
        <v>871.60000000012963</v>
      </c>
      <c r="B8717">
        <v>559900.713896984</v>
      </c>
      <c r="C8717">
        <v>2905093.0376746901</v>
      </c>
      <c r="D8717">
        <v>350.143619034555</v>
      </c>
      <c r="E8717">
        <v>2.0270068068257601</v>
      </c>
      <c r="F8717">
        <v>-7.5698259916424496E-2</v>
      </c>
    </row>
    <row r="8718" spans="1:6" x14ac:dyDescent="0.2">
      <c r="A8718">
        <f t="shared" si="136"/>
        <v>871.70000000012965</v>
      </c>
      <c r="B8718">
        <v>559900.67174077104</v>
      </c>
      <c r="C8718">
        <v>2905093.2360876999</v>
      </c>
      <c r="D8718">
        <v>350.19978741330402</v>
      </c>
      <c r="E8718">
        <v>2.0276080446783999</v>
      </c>
      <c r="F8718">
        <v>-7.5228329647418102E-2</v>
      </c>
    </row>
    <row r="8719" spans="1:6" x14ac:dyDescent="0.2">
      <c r="A8719">
        <f t="shared" si="136"/>
        <v>871.80000000012967</v>
      </c>
      <c r="B8719">
        <v>559900.62981515995</v>
      </c>
      <c r="C8719">
        <v>2905093.4346091799</v>
      </c>
      <c r="D8719">
        <v>350.25591086084103</v>
      </c>
      <c r="E8719">
        <v>2.02821151702855</v>
      </c>
      <c r="F8719">
        <v>-7.47563546638607E-2</v>
      </c>
    </row>
    <row r="8720" spans="1:6" x14ac:dyDescent="0.2">
      <c r="A8720">
        <f t="shared" si="136"/>
        <v>871.90000000012969</v>
      </c>
      <c r="B8720">
        <v>559900.58812033199</v>
      </c>
      <c r="C8720">
        <v>2905093.6332391002</v>
      </c>
      <c r="D8720">
        <v>350.31198851327503</v>
      </c>
      <c r="E8720">
        <v>2.02881729227735</v>
      </c>
      <c r="F8720">
        <v>-7.4282429771982003E-2</v>
      </c>
    </row>
    <row r="8721" spans="1:6" x14ac:dyDescent="0.2">
      <c r="A8721">
        <f t="shared" si="136"/>
        <v>872.00000000012972</v>
      </c>
      <c r="B8721">
        <v>559900.54665645305</v>
      </c>
      <c r="C8721">
        <v>2905093.8319774298</v>
      </c>
      <c r="D8721">
        <v>350.368019480763</v>
      </c>
      <c r="E8721">
        <v>2.0294254382633898</v>
      </c>
      <c r="F8721">
        <v>-7.3806652827815802E-2</v>
      </c>
    </row>
    <row r="8722" spans="1:6" x14ac:dyDescent="0.2">
      <c r="A8722">
        <f t="shared" si="136"/>
        <v>872.10000000012974</v>
      </c>
      <c r="B8722">
        <v>559900.50542367704</v>
      </c>
      <c r="C8722">
        <v>2905094.0308241202</v>
      </c>
      <c r="D8722">
        <v>350.42400285032301</v>
      </c>
      <c r="E8722">
        <v>2.0300360223629199</v>
      </c>
      <c r="F8722">
        <v>-7.3329125165993506E-2</v>
      </c>
    </row>
    <row r="8723" spans="1:6" x14ac:dyDescent="0.2">
      <c r="A8723">
        <f t="shared" si="136"/>
        <v>872.20000000012976</v>
      </c>
      <c r="B8723">
        <v>559900.46442214202</v>
      </c>
      <c r="C8723">
        <v>2905094.2297791601</v>
      </c>
      <c r="D8723">
        <v>350.47993768847402</v>
      </c>
      <c r="E8723">
        <v>2.0306491115936902</v>
      </c>
      <c r="F8723">
        <v>-7.2849952004578597E-2</v>
      </c>
    </row>
    <row r="8724" spans="1:6" x14ac:dyDescent="0.2">
      <c r="A8724">
        <f t="shared" si="136"/>
        <v>872.30000000012978</v>
      </c>
      <c r="B8724">
        <v>559900.42365197395</v>
      </c>
      <c r="C8724">
        <v>2905094.4288425301</v>
      </c>
      <c r="D8724">
        <v>350.53582304371997</v>
      </c>
      <c r="E8724">
        <v>2.0312647727233699</v>
      </c>
      <c r="F8724">
        <v>-7.2369242837863501E-2</v>
      </c>
    </row>
    <row r="8725" spans="1:6" x14ac:dyDescent="0.2">
      <c r="A8725">
        <f t="shared" si="136"/>
        <v>872.40000000012981</v>
      </c>
      <c r="B8725">
        <v>559900.38311328099</v>
      </c>
      <c r="C8725">
        <v>2905094.6280141999</v>
      </c>
      <c r="D8725">
        <v>350.59165794885001</v>
      </c>
      <c r="E8725">
        <v>2.0318830723851899</v>
      </c>
      <c r="F8725">
        <v>-7.1887111816190702E-2</v>
      </c>
    </row>
    <row r="8726" spans="1:6" x14ac:dyDescent="0.2">
      <c r="A8726">
        <f t="shared" si="136"/>
        <v>872.50000000012983</v>
      </c>
      <c r="B8726">
        <v>559900.34280615801</v>
      </c>
      <c r="C8726">
        <v>2905094.8272941499</v>
      </c>
      <c r="D8726">
        <v>350.64744142306</v>
      </c>
      <c r="E8726">
        <v>2.0325040772003602</v>
      </c>
      <c r="F8726">
        <v>-7.1403678128931405E-2</v>
      </c>
    </row>
    <row r="8727" spans="1:6" x14ac:dyDescent="0.2">
      <c r="A8727">
        <f t="shared" si="136"/>
        <v>872.60000000012985</v>
      </c>
      <c r="B8727">
        <v>559900.302730683</v>
      </c>
      <c r="C8727">
        <v>2905095.0266823899</v>
      </c>
      <c r="D8727">
        <v>350.70317247387999</v>
      </c>
      <c r="E8727">
        <v>2.0331278539094999</v>
      </c>
      <c r="F8727">
        <v>-7.0919066387905697E-2</v>
      </c>
    </row>
    <row r="8728" spans="1:6" x14ac:dyDescent="0.2">
      <c r="A8728">
        <f t="shared" si="136"/>
        <v>872.70000000012988</v>
      </c>
      <c r="B8728">
        <v>559900.26288691803</v>
      </c>
      <c r="C8728">
        <v>2905095.2261788999</v>
      </c>
      <c r="D8728">
        <v>350.75885009891698</v>
      </c>
      <c r="E8728">
        <v>2.0337544695122198</v>
      </c>
      <c r="F8728">
        <v>-7.0433407022057901E-2</v>
      </c>
    </row>
    <row r="8729" spans="1:6" x14ac:dyDescent="0.2">
      <c r="A8729">
        <f t="shared" si="136"/>
        <v>872.8000000001299</v>
      </c>
      <c r="B8729">
        <v>559900.22327490605</v>
      </c>
      <c r="C8729">
        <v>2905095.4257836901</v>
      </c>
      <c r="D8729">
        <v>350.81447328738199</v>
      </c>
      <c r="E8729">
        <v>2.0343839914151598</v>
      </c>
      <c r="F8729">
        <v>-6.9946836679923005E-2</v>
      </c>
    </row>
    <row r="8730" spans="1:6" x14ac:dyDescent="0.2">
      <c r="A8730">
        <f t="shared" si="136"/>
        <v>872.90000000012992</v>
      </c>
      <c r="B8730">
        <v>559900.18389467499</v>
      </c>
      <c r="C8730">
        <v>2905095.62549674</v>
      </c>
      <c r="D8730">
        <v>350.870041021438</v>
      </c>
      <c r="E8730">
        <v>2.0350164877693699</v>
      </c>
      <c r="F8730">
        <v>-6.9459498792859897E-2</v>
      </c>
    </row>
    <row r="8731" spans="1:6" x14ac:dyDescent="0.2">
      <c r="A8731">
        <f t="shared" si="136"/>
        <v>873.00000000012994</v>
      </c>
      <c r="B8731">
        <v>559900.14474623196</v>
      </c>
      <c r="C8731">
        <v>2905095.8253180799</v>
      </c>
      <c r="D8731">
        <v>350.92555227730099</v>
      </c>
      <c r="E8731">
        <v>2.0356520304311898</v>
      </c>
      <c r="F8731">
        <v>-6.8971545397462197E-2</v>
      </c>
    </row>
    <row r="8732" spans="1:6" x14ac:dyDescent="0.2">
      <c r="A8732">
        <f t="shared" si="136"/>
        <v>873.10000000012997</v>
      </c>
      <c r="B8732">
        <v>559900.10582956602</v>
      </c>
      <c r="C8732">
        <v>2905096.0252477098</v>
      </c>
      <c r="D8732">
        <v>350.98100602592302</v>
      </c>
      <c r="E8732">
        <v>2.0362906913309802</v>
      </c>
      <c r="F8732">
        <v>-6.8483132442871603E-2</v>
      </c>
    </row>
    <row r="8733" spans="1:6" x14ac:dyDescent="0.2">
      <c r="A8733">
        <f t="shared" si="136"/>
        <v>873.20000000012999</v>
      </c>
      <c r="B8733">
        <v>559900.06714464596</v>
      </c>
      <c r="C8733">
        <v>2905096.22528564</v>
      </c>
      <c r="D8733">
        <v>351.03640123455699</v>
      </c>
      <c r="E8733">
        <v>2.03693254137854</v>
      </c>
      <c r="F8733">
        <v>-6.7994419401499404E-2</v>
      </c>
    </row>
    <row r="8734" spans="1:6" x14ac:dyDescent="0.2">
      <c r="A8734">
        <f t="shared" si="136"/>
        <v>873.30000000013001</v>
      </c>
      <c r="B8734">
        <v>559900.02869142103</v>
      </c>
      <c r="C8734">
        <v>2905096.4254319002</v>
      </c>
      <c r="D8734">
        <v>351.09173686826199</v>
      </c>
      <c r="E8734">
        <v>2.03757765099741</v>
      </c>
      <c r="F8734">
        <v>-6.7505570379564006E-2</v>
      </c>
    </row>
    <row r="8735" spans="1:6" x14ac:dyDescent="0.2">
      <c r="A8735">
        <f t="shared" si="136"/>
        <v>873.40000000013004</v>
      </c>
      <c r="B8735">
        <v>559899.990469818</v>
      </c>
      <c r="C8735">
        <v>2905096.6256865002</v>
      </c>
      <c r="D8735">
        <v>351.14701189107802</v>
      </c>
      <c r="E8735">
        <v>2.0382260884071299</v>
      </c>
      <c r="F8735">
        <v>-6.7016750383734003E-2</v>
      </c>
    </row>
    <row r="8736" spans="1:6" x14ac:dyDescent="0.2">
      <c r="A8736">
        <f t="shared" si="136"/>
        <v>873.50000000013006</v>
      </c>
      <c r="B8736">
        <v>559899.95247974503</v>
      </c>
      <c r="C8736">
        <v>2905096.8260494801</v>
      </c>
      <c r="D8736">
        <v>351.20222526791503</v>
      </c>
      <c r="E8736">
        <v>2.0388778941089201</v>
      </c>
      <c r="F8736">
        <v>-6.6528071988040699E-2</v>
      </c>
    </row>
    <row r="8737" spans="1:6" x14ac:dyDescent="0.2">
      <c r="A8737">
        <f t="shared" si="136"/>
        <v>873.60000000013008</v>
      </c>
      <c r="B8737">
        <v>559899.91472109396</v>
      </c>
      <c r="C8737">
        <v>2905097.0265208599</v>
      </c>
      <c r="D8737">
        <v>351.25737597801299</v>
      </c>
      <c r="E8737">
        <v>2.03953309612087</v>
      </c>
      <c r="F8737">
        <v>-6.60396266709362E-2</v>
      </c>
    </row>
    <row r="8738" spans="1:6" x14ac:dyDescent="0.2">
      <c r="A8738">
        <f t="shared" si="136"/>
        <v>873.7000000001301</v>
      </c>
      <c r="B8738">
        <v>559899.87719374499</v>
      </c>
      <c r="C8738">
        <v>2905097.2271006699</v>
      </c>
      <c r="D8738">
        <v>351.31246302131399</v>
      </c>
      <c r="E8738">
        <v>2.04019169735473</v>
      </c>
      <c r="F8738">
        <v>-6.5551449811633994E-2</v>
      </c>
    </row>
    <row r="8739" spans="1:6" x14ac:dyDescent="0.2">
      <c r="A8739">
        <f t="shared" si="136"/>
        <v>873.80000000013013</v>
      </c>
      <c r="B8739">
        <v>559899.83989756997</v>
      </c>
      <c r="C8739">
        <v>2905097.4277889598</v>
      </c>
      <c r="D8739">
        <v>351.36748543250098</v>
      </c>
      <c r="E8739">
        <v>2.0408536649945699</v>
      </c>
      <c r="F8739">
        <v>-6.50634929285865E-2</v>
      </c>
    </row>
    <row r="8740" spans="1:6" x14ac:dyDescent="0.2">
      <c r="A8740">
        <f t="shared" si="136"/>
        <v>873.90000000013015</v>
      </c>
      <c r="B8740">
        <v>559899.80283244501</v>
      </c>
      <c r="C8740">
        <v>2905097.6285857302</v>
      </c>
      <c r="D8740">
        <v>351.42244230086402</v>
      </c>
      <c r="E8740">
        <v>2.0415188933705499</v>
      </c>
      <c r="F8740">
        <v>-6.4575521990556106E-2</v>
      </c>
    </row>
    <row r="8741" spans="1:6" x14ac:dyDescent="0.2">
      <c r="A8741">
        <f t="shared" si="136"/>
        <v>874.00000000013017</v>
      </c>
      <c r="B8741">
        <v>559899.76599826606</v>
      </c>
      <c r="C8741">
        <v>2905097.82949103</v>
      </c>
      <c r="D8741">
        <v>351.47733281236401</v>
      </c>
      <c r="E8741">
        <v>2.04218697115315</v>
      </c>
      <c r="F8741">
        <v>-6.4086529803401598E-2</v>
      </c>
    </row>
    <row r="8742" spans="1:6" x14ac:dyDescent="0.2">
      <c r="A8742">
        <f t="shared" si="136"/>
        <v>874.10000000013019</v>
      </c>
      <c r="B8742">
        <v>559899.72939503402</v>
      </c>
      <c r="C8742">
        <v>2905098.03050484</v>
      </c>
      <c r="D8742">
        <v>351.53215642106602</v>
      </c>
      <c r="E8742">
        <v>2.0428574525079899</v>
      </c>
      <c r="F8742">
        <v>-6.3595580384892603E-2</v>
      </c>
    </row>
    <row r="8743" spans="1:6" x14ac:dyDescent="0.2">
      <c r="A8743">
        <f t="shared" si="136"/>
        <v>874.20000000013022</v>
      </c>
      <c r="B8743">
        <v>559899.69302284601</v>
      </c>
      <c r="C8743">
        <v>2905098.2316271202</v>
      </c>
      <c r="D8743">
        <v>351.586912828577</v>
      </c>
      <c r="E8743">
        <v>2.0435299317988198</v>
      </c>
      <c r="F8743">
        <v>-6.31018408464213E-2</v>
      </c>
    </row>
    <row r="8744" spans="1:6" x14ac:dyDescent="0.2">
      <c r="A8744">
        <f t="shared" si="136"/>
        <v>874.30000000013024</v>
      </c>
      <c r="B8744">
        <v>559899.65688188595</v>
      </c>
      <c r="C8744">
        <v>2905098.4328578198</v>
      </c>
      <c r="D8744">
        <v>351.64160195823399</v>
      </c>
      <c r="E8744">
        <v>2.04420381286443</v>
      </c>
      <c r="F8744">
        <v>-6.2603839617410895E-2</v>
      </c>
    </row>
    <row r="8745" spans="1:6" x14ac:dyDescent="0.2">
      <c r="A8745">
        <f t="shared" si="136"/>
        <v>874.40000000013026</v>
      </c>
      <c r="B8745">
        <v>559899.62097249401</v>
      </c>
      <c r="C8745">
        <v>2905098.6341968402</v>
      </c>
      <c r="D8745">
        <v>351.69622409399602</v>
      </c>
      <c r="E8745">
        <v>2.0448788657821799</v>
      </c>
      <c r="F8745">
        <v>-6.2101086213954097E-2</v>
      </c>
    </row>
    <row r="8746" spans="1:6" x14ac:dyDescent="0.2">
      <c r="A8746">
        <f t="shared" si="136"/>
        <v>874.50000000013029</v>
      </c>
      <c r="B8746">
        <v>559899.58529506205</v>
      </c>
      <c r="C8746">
        <v>2905098.8356440598</v>
      </c>
      <c r="D8746">
        <v>351.75077965381001</v>
      </c>
      <c r="E8746">
        <v>2.0455550277505901</v>
      </c>
      <c r="F8746">
        <v>-6.1593560607654897E-2</v>
      </c>
    </row>
    <row r="8747" spans="1:6" x14ac:dyDescent="0.2">
      <c r="A8747">
        <f t="shared" si="136"/>
        <v>874.60000000013031</v>
      </c>
      <c r="B8747">
        <v>559899.54984998296</v>
      </c>
      <c r="C8747">
        <v>2905099.0371993599</v>
      </c>
      <c r="D8747">
        <v>351.80526907701699</v>
      </c>
      <c r="E8747">
        <v>2.04623228060488</v>
      </c>
      <c r="F8747">
        <v>-6.1081349943472002E-2</v>
      </c>
    </row>
    <row r="8748" spans="1:6" x14ac:dyDescent="0.2">
      <c r="A8748">
        <f t="shared" si="136"/>
        <v>874.70000000013033</v>
      </c>
      <c r="B8748">
        <v>559899.51463764894</v>
      </c>
      <c r="C8748">
        <v>2905099.23886261</v>
      </c>
      <c r="D8748">
        <v>351.85969279162799</v>
      </c>
      <c r="E8748">
        <v>2.0469106231869398</v>
      </c>
      <c r="F8748">
        <v>-6.0564567413274199E-2</v>
      </c>
    </row>
    <row r="8749" spans="1:6" x14ac:dyDescent="0.2">
      <c r="A8749">
        <f t="shared" si="136"/>
        <v>874.80000000013035</v>
      </c>
      <c r="B8749">
        <v>559899.47965843696</v>
      </c>
      <c r="C8749">
        <v>2905099.4406336802</v>
      </c>
      <c r="D8749">
        <v>351.91405119914799</v>
      </c>
      <c r="E8749">
        <v>2.0475901060000101</v>
      </c>
      <c r="F8749">
        <v>-6.0043424206824403E-2</v>
      </c>
    </row>
    <row r="8750" spans="1:6" x14ac:dyDescent="0.2">
      <c r="A8750">
        <f t="shared" si="136"/>
        <v>874.90000000013038</v>
      </c>
      <c r="B8750">
        <v>559899.44491270697</v>
      </c>
      <c r="C8750">
        <v>2905099.64251245</v>
      </c>
      <c r="D8750">
        <v>351.96834464447397</v>
      </c>
      <c r="E8750">
        <v>2.0482708261628502</v>
      </c>
      <c r="F8750">
        <v>-5.9518219539996101E-2</v>
      </c>
    </row>
    <row r="8751" spans="1:6" x14ac:dyDescent="0.2">
      <c r="A8751">
        <f t="shared" si="136"/>
        <v>875.0000000001304</v>
      </c>
      <c r="B8751">
        <v>559899.41040078702</v>
      </c>
      <c r="C8751">
        <v>2905099.8444988001</v>
      </c>
      <c r="D8751">
        <v>352.02257338930599</v>
      </c>
      <c r="E8751">
        <v>2.0489528803628598</v>
      </c>
      <c r="F8751">
        <v>-5.8989240055673103E-2</v>
      </c>
    </row>
    <row r="8752" spans="1:6" x14ac:dyDescent="0.2">
      <c r="A8752">
        <f t="shared" si="136"/>
        <v>875.10000000013042</v>
      </c>
      <c r="B8752">
        <v>559899.376122977</v>
      </c>
      <c r="C8752">
        <v>2905100.04659261</v>
      </c>
      <c r="D8752">
        <v>352.07673760878902</v>
      </c>
      <c r="E8752">
        <v>2.0496363672554598</v>
      </c>
      <c r="F8752">
        <v>-5.8456756679011797E-2</v>
      </c>
    </row>
    <row r="8753" spans="1:6" x14ac:dyDescent="0.2">
      <c r="A8753">
        <f t="shared" si="136"/>
        <v>875.20000000013044</v>
      </c>
      <c r="B8753">
        <v>559899.34207954805</v>
      </c>
      <c r="C8753">
        <v>2905100.2487937701</v>
      </c>
      <c r="D8753">
        <v>352.13083739022801</v>
      </c>
      <c r="E8753">
        <v>2.0503213701247498</v>
      </c>
      <c r="F8753">
        <v>-5.7920999205337102E-2</v>
      </c>
    </row>
    <row r="8754" spans="1:6" x14ac:dyDescent="0.2">
      <c r="A8754">
        <f t="shared" si="136"/>
        <v>875.30000000013047</v>
      </c>
      <c r="B8754">
        <v>559899.30827074999</v>
      </c>
      <c r="C8754">
        <v>2905100.4511021799</v>
      </c>
      <c r="D8754">
        <v>352.18487273844698</v>
      </c>
      <c r="E8754">
        <v>2.0510079627074198</v>
      </c>
      <c r="F8754">
        <v>-5.7382164874776299E-2</v>
      </c>
    </row>
    <row r="8755" spans="1:6" x14ac:dyDescent="0.2">
      <c r="A8755">
        <f t="shared" si="136"/>
        <v>875.40000000013049</v>
      </c>
      <c r="B8755">
        <v>559899.27469680901</v>
      </c>
      <c r="C8755">
        <v>2905100.6535177301</v>
      </c>
      <c r="D8755">
        <v>352.23884358055801</v>
      </c>
      <c r="E8755">
        <v>2.05169621622625</v>
      </c>
      <c r="F8755">
        <v>-5.6840431900561803E-2</v>
      </c>
    </row>
    <row r="8756" spans="1:6" x14ac:dyDescent="0.2">
      <c r="A8756">
        <f t="shared" si="136"/>
        <v>875.50000000013051</v>
      </c>
      <c r="B8756">
        <v>559899.24135793501</v>
      </c>
      <c r="C8756">
        <v>2905100.8560403199</v>
      </c>
      <c r="D8756">
        <v>352.29274976893601</v>
      </c>
      <c r="E8756">
        <v>2.0523861997624602</v>
      </c>
      <c r="F8756">
        <v>-5.6295962630380003E-2</v>
      </c>
    </row>
    <row r="8757" spans="1:6" x14ac:dyDescent="0.2">
      <c r="A8757">
        <f t="shared" si="136"/>
        <v>875.60000000013054</v>
      </c>
      <c r="B8757">
        <v>559899.20825431903</v>
      </c>
      <c r="C8757">
        <v>2905101.0586698698</v>
      </c>
      <c r="D8757">
        <v>352.34659108441099</v>
      </c>
      <c r="E8757">
        <v>2.0530779805533301</v>
      </c>
      <c r="F8757">
        <v>-5.5748906250275503E-2</v>
      </c>
    </row>
    <row r="8758" spans="1:6" x14ac:dyDescent="0.2">
      <c r="A8758">
        <f t="shared" si="136"/>
        <v>875.70000000013056</v>
      </c>
      <c r="B8758">
        <v>559899.175386135</v>
      </c>
      <c r="C8758">
        <v>2905101.2614062801</v>
      </c>
      <c r="D8758">
        <v>352.40036723964101</v>
      </c>
      <c r="E8758">
        <v>2.0537716232191299</v>
      </c>
      <c r="F8758">
        <v>-5.5199396377813799E-2</v>
      </c>
    </row>
    <row r="8759" spans="1:6" x14ac:dyDescent="0.2">
      <c r="A8759">
        <f t="shared" si="136"/>
        <v>875.80000000013058</v>
      </c>
      <c r="B8759">
        <v>559899.14275354298</v>
      </c>
      <c r="C8759">
        <v>2905101.4642494801</v>
      </c>
      <c r="D8759">
        <v>352.45407788371699</v>
      </c>
      <c r="E8759">
        <v>2.05446719001807</v>
      </c>
      <c r="F8759">
        <v>-5.4647553690749702E-2</v>
      </c>
    </row>
    <row r="8760" spans="1:6" x14ac:dyDescent="0.2">
      <c r="A8760">
        <f t="shared" si="136"/>
        <v>875.9000000001306</v>
      </c>
      <c r="B8760">
        <v>559899.11035668803</v>
      </c>
      <c r="C8760">
        <v>2905101.6671993802</v>
      </c>
      <c r="D8760">
        <v>352.50772260671101</v>
      </c>
      <c r="E8760">
        <v>2.05516474206045</v>
      </c>
      <c r="F8760">
        <v>-5.4093492807140202E-2</v>
      </c>
    </row>
    <row r="8761" spans="1:6" x14ac:dyDescent="0.2">
      <c r="A8761">
        <f t="shared" si="136"/>
        <v>876.00000000013063</v>
      </c>
      <c r="B8761">
        <v>559899.07819570298</v>
      </c>
      <c r="C8761">
        <v>2905101.8702559099</v>
      </c>
      <c r="D8761">
        <v>352.56130094314102</v>
      </c>
      <c r="E8761">
        <v>2.0558643394657898</v>
      </c>
      <c r="F8761">
        <v>-5.3537323870807403E-2</v>
      </c>
    </row>
    <row r="8762" spans="1:6" x14ac:dyDescent="0.2">
      <c r="A8762">
        <f t="shared" si="136"/>
        <v>876.10000000013065</v>
      </c>
      <c r="B8762">
        <v>559899.04627070401</v>
      </c>
      <c r="C8762">
        <v>2905102.0734189898</v>
      </c>
      <c r="D8762">
        <v>352.61481237545502</v>
      </c>
      <c r="E8762">
        <v>2.0565660414941398</v>
      </c>
      <c r="F8762">
        <v>-5.2979153917694803E-2</v>
      </c>
    </row>
    <row r="8763" spans="1:6" x14ac:dyDescent="0.2">
      <c r="A8763">
        <f t="shared" si="136"/>
        <v>876.20000000013067</v>
      </c>
      <c r="B8763">
        <v>559899.01458179904</v>
      </c>
      <c r="C8763">
        <v>2905102.2766885702</v>
      </c>
      <c r="D8763">
        <v>352.66825633752001</v>
      </c>
      <c r="E8763">
        <v>2.05727462037034</v>
      </c>
      <c r="F8763">
        <v>-5.23801208388791E-2</v>
      </c>
    </row>
    <row r="8764" spans="1:6" x14ac:dyDescent="0.2">
      <c r="A8764">
        <f t="shared" si="136"/>
        <v>876.30000000013069</v>
      </c>
      <c r="B8764">
        <v>559898.98313288204</v>
      </c>
      <c r="C8764">
        <v>2905102.4800655399</v>
      </c>
      <c r="D8764">
        <v>352.72160543175801</v>
      </c>
      <c r="E8764">
        <v>2.0579827244186202</v>
      </c>
      <c r="F8764">
        <v>-5.1808540304303999E-2</v>
      </c>
    </row>
    <row r="8765" spans="1:6" x14ac:dyDescent="0.2">
      <c r="A8765">
        <f t="shared" si="136"/>
        <v>876.40000000013072</v>
      </c>
      <c r="B8765">
        <v>559898.95192107302</v>
      </c>
      <c r="C8765">
        <v>2905102.6835491802</v>
      </c>
      <c r="D8765">
        <v>352.77487960476401</v>
      </c>
      <c r="E8765">
        <v>2.0586897068784098</v>
      </c>
      <c r="F8765">
        <v>-5.1262128372705697E-2</v>
      </c>
    </row>
    <row r="8766" spans="1:6" x14ac:dyDescent="0.2">
      <c r="A8766">
        <f t="shared" si="136"/>
        <v>876.50000000013074</v>
      </c>
      <c r="B8766">
        <v>559898.920943795</v>
      </c>
      <c r="C8766">
        <v>2905102.8871387602</v>
      </c>
      <c r="D8766">
        <v>352.82809673440801</v>
      </c>
      <c r="E8766">
        <v>2.0593950239913599</v>
      </c>
      <c r="F8766">
        <v>-5.0739061923029197E-2</v>
      </c>
    </row>
    <row r="8767" spans="1:6" x14ac:dyDescent="0.2">
      <c r="A8767">
        <f t="shared" si="136"/>
        <v>876.60000000013076</v>
      </c>
      <c r="B8767">
        <v>559898.89019871806</v>
      </c>
      <c r="C8767">
        <v>2905103.0908335401</v>
      </c>
      <c r="D8767">
        <v>352.88127299220099</v>
      </c>
      <c r="E8767">
        <v>2.06009826449315</v>
      </c>
      <c r="F8767">
        <v>-5.0237528924514899E-2</v>
      </c>
    </row>
    <row r="8768" spans="1:6" x14ac:dyDescent="0.2">
      <c r="A8768">
        <f t="shared" si="136"/>
        <v>876.70000000013079</v>
      </c>
      <c r="B8768">
        <v>559898.85968375602</v>
      </c>
      <c r="C8768">
        <v>2905103.2946327701</v>
      </c>
      <c r="D8768">
        <v>352.93442288862099</v>
      </c>
      <c r="E8768">
        <v>2.0607991306850999</v>
      </c>
      <c r="F8768">
        <v>-4.9755777841809602E-2</v>
      </c>
    </row>
    <row r="8769" spans="1:6" x14ac:dyDescent="0.2">
      <c r="A8769">
        <f t="shared" si="136"/>
        <v>876.80000000013081</v>
      </c>
      <c r="B8769">
        <v>559898.82939704799</v>
      </c>
      <c r="C8769">
        <v>2905103.4985356899</v>
      </c>
      <c r="D8769">
        <v>352.98755935058603</v>
      </c>
      <c r="E8769">
        <v>2.0614974243192901</v>
      </c>
      <c r="F8769">
        <v>-4.9292125332311303E-2</v>
      </c>
    </row>
    <row r="8770" spans="1:6" x14ac:dyDescent="0.2">
      <c r="A8770">
        <f t="shared" si="136"/>
        <v>876.90000000013083</v>
      </c>
      <c r="B8770">
        <v>559898.79933694704</v>
      </c>
      <c r="C8770">
        <v>2905103.70254158</v>
      </c>
      <c r="D8770">
        <v>353.04069380187798</v>
      </c>
      <c r="E8770">
        <v>2.0621930332215901</v>
      </c>
      <c r="F8770">
        <v>-4.88449623830658E-2</v>
      </c>
    </row>
    <row r="8771" spans="1:6" x14ac:dyDescent="0.2">
      <c r="A8771">
        <f t="shared" si="136"/>
        <v>877.00000000013085</v>
      </c>
      <c r="B8771">
        <v>559898.76950200601</v>
      </c>
      <c r="C8771">
        <v>2905103.9066497302</v>
      </c>
      <c r="D8771">
        <v>353.09383624548599</v>
      </c>
      <c r="E8771">
        <v>2.0628859220925801</v>
      </c>
      <c r="F8771">
        <v>-4.8412763012840199E-2</v>
      </c>
    </row>
    <row r="8772" spans="1:6" x14ac:dyDescent="0.2">
      <c r="A8772">
        <f t="shared" ref="A8772:A8835" si="137">A8771+0.1</f>
        <v>877.10000000013088</v>
      </c>
      <c r="B8772">
        <v>559898.73989096505</v>
      </c>
      <c r="C8772">
        <v>2905104.11085945</v>
      </c>
      <c r="D8772">
        <v>353.14699534579398</v>
      </c>
      <c r="E8772">
        <v>2.0635761502135499</v>
      </c>
      <c r="F8772">
        <v>-4.79941234233923E-2</v>
      </c>
    </row>
    <row r="8773" spans="1:6" x14ac:dyDescent="0.2">
      <c r="A8773">
        <f t="shared" si="137"/>
        <v>877.2000000001309</v>
      </c>
      <c r="B8773">
        <v>559898.71050273196</v>
      </c>
      <c r="C8773">
        <v>2905104.3151700702</v>
      </c>
      <c r="D8773">
        <v>353.20017850276503</v>
      </c>
      <c r="E8773">
        <v>2.0642638270312901</v>
      </c>
      <c r="F8773">
        <v>-4.7587713578266598E-2</v>
      </c>
    </row>
    <row r="8774" spans="1:6" x14ac:dyDescent="0.2">
      <c r="A8774">
        <f t="shared" si="137"/>
        <v>877.30000000013092</v>
      </c>
      <c r="B8774">
        <v>559898.681336371</v>
      </c>
      <c r="C8774">
        <v>2905104.5195809798</v>
      </c>
      <c r="D8774">
        <v>353.25339193613797</v>
      </c>
      <c r="E8774">
        <v>2.06494909456555</v>
      </c>
      <c r="F8774">
        <v>-4.7192268008898197E-2</v>
      </c>
    </row>
    <row r="8775" spans="1:6" x14ac:dyDescent="0.2">
      <c r="A8775">
        <f t="shared" si="137"/>
        <v>877.40000000013094</v>
      </c>
      <c r="B8775">
        <v>559898.65239108796</v>
      </c>
      <c r="C8775">
        <v>2905104.7240915899</v>
      </c>
      <c r="D8775">
        <v>353.30664077027899</v>
      </c>
      <c r="E8775">
        <v>2.0656321215102</v>
      </c>
      <c r="F8775">
        <v>-4.6806590304740998E-2</v>
      </c>
    </row>
    <row r="8776" spans="1:6" x14ac:dyDescent="0.2">
      <c r="A8776">
        <f t="shared" si="137"/>
        <v>877.50000000013097</v>
      </c>
      <c r="B8776">
        <v>559898.62366622698</v>
      </c>
      <c r="C8776">
        <v>2905104.92870135</v>
      </c>
      <c r="D8776">
        <v>353.35992911611601</v>
      </c>
      <c r="E8776">
        <v>2.0663130879767202</v>
      </c>
      <c r="F8776">
        <v>-4.6429532916377199E-2</v>
      </c>
    </row>
    <row r="8777" spans="1:6" x14ac:dyDescent="0.2">
      <c r="A8777">
        <f t="shared" si="137"/>
        <v>877.60000000013099</v>
      </c>
      <c r="B8777">
        <v>559898.59516125696</v>
      </c>
      <c r="C8777">
        <v>2905105.1334097302</v>
      </c>
      <c r="D8777">
        <v>353.41326015521003</v>
      </c>
      <c r="E8777">
        <v>2.06699216525372</v>
      </c>
      <c r="F8777">
        <v>-4.6059963103873898E-2</v>
      </c>
    </row>
    <row r="8778" spans="1:6" x14ac:dyDescent="0.2">
      <c r="A8778">
        <f t="shared" si="137"/>
        <v>877.70000000013101</v>
      </c>
      <c r="B8778">
        <v>559898.56687576498</v>
      </c>
      <c r="C8778">
        <v>2905105.3382162498</v>
      </c>
      <c r="D8778">
        <v>353.466636228639</v>
      </c>
      <c r="E8778">
        <v>2.0676695338451498</v>
      </c>
      <c r="F8778">
        <v>-4.5696816202964598E-2</v>
      </c>
    </row>
    <row r="8779" spans="1:6" x14ac:dyDescent="0.2">
      <c r="A8779">
        <f t="shared" si="137"/>
        <v>877.80000000013104</v>
      </c>
      <c r="B8779">
        <v>559898.53880945197</v>
      </c>
      <c r="C8779">
        <v>2905105.5431204699</v>
      </c>
      <c r="D8779">
        <v>353.52005891056598</v>
      </c>
      <c r="E8779">
        <v>2.06834537991694</v>
      </c>
      <c r="F8779">
        <v>-4.5339094922548798E-2</v>
      </c>
    </row>
    <row r="8780" spans="1:6" x14ac:dyDescent="0.2">
      <c r="A8780">
        <f t="shared" si="137"/>
        <v>877.90000000013106</v>
      </c>
      <c r="B8780">
        <v>559898.51096212096</v>
      </c>
      <c r="C8780">
        <v>2905105.7481219498</v>
      </c>
      <c r="D8780">
        <v>353.57352907853698</v>
      </c>
      <c r="E8780">
        <v>2.0690198908597002</v>
      </c>
      <c r="F8780">
        <v>-4.4985863852969099E-2</v>
      </c>
    </row>
    <row r="8781" spans="1:6" x14ac:dyDescent="0.2">
      <c r="A8781">
        <f t="shared" si="137"/>
        <v>878.00000000013108</v>
      </c>
      <c r="B8781">
        <v>559898.48333366704</v>
      </c>
      <c r="C8781">
        <v>2905105.9532203102</v>
      </c>
      <c r="D8781">
        <v>353.62704698133501</v>
      </c>
      <c r="E8781">
        <v>2.0696932508280699</v>
      </c>
      <c r="F8781">
        <v>-4.4636241119519499E-2</v>
      </c>
    </row>
    <row r="8782" spans="1:6" x14ac:dyDescent="0.2">
      <c r="A8782">
        <f t="shared" si="137"/>
        <v>878.1000000001311</v>
      </c>
      <c r="B8782">
        <v>559898.45592407195</v>
      </c>
      <c r="C8782">
        <v>2905106.1584152002</v>
      </c>
      <c r="D8782">
        <v>353.680612304965</v>
      </c>
      <c r="E8782">
        <v>2.0703656355653499</v>
      </c>
      <c r="F8782">
        <v>-4.4289384862673802E-2</v>
      </c>
    </row>
    <row r="8783" spans="1:6" x14ac:dyDescent="0.2">
      <c r="A8783">
        <f t="shared" si="137"/>
        <v>878.20000000013113</v>
      </c>
      <c r="B8783">
        <v>559898.42873339704</v>
      </c>
      <c r="C8783">
        <v>2905106.36370626</v>
      </c>
      <c r="D8783">
        <v>353.73422423787702</v>
      </c>
      <c r="E8783">
        <v>2.0710372080952801</v>
      </c>
      <c r="F8783">
        <v>-4.3944482460432199E-2</v>
      </c>
    </row>
    <row r="8784" spans="1:6" x14ac:dyDescent="0.2">
      <c r="A8784">
        <f t="shared" si="137"/>
        <v>878.30000000013115</v>
      </c>
      <c r="B8784">
        <v>559898.40176178096</v>
      </c>
      <c r="C8784">
        <v>2905106.5690931999</v>
      </c>
      <c r="D8784">
        <v>353.78788153479798</v>
      </c>
      <c r="E8784">
        <v>2.07170811024104</v>
      </c>
      <c r="F8784">
        <v>-4.3600736874462198E-2</v>
      </c>
    </row>
    <row r="8785" spans="1:6" x14ac:dyDescent="0.2">
      <c r="A8785">
        <f t="shared" si="137"/>
        <v>878.40000000013117</v>
      </c>
      <c r="B8785">
        <v>559898.37500943395</v>
      </c>
      <c r="C8785">
        <v>2905106.7745757201</v>
      </c>
      <c r="D8785">
        <v>353.84158257971001</v>
      </c>
      <c r="E8785">
        <v>2.0723784639521101</v>
      </c>
      <c r="F8785">
        <v>-4.3257358023876598E-2</v>
      </c>
    </row>
    <row r="8786" spans="1:6" x14ac:dyDescent="0.2">
      <c r="A8786">
        <f t="shared" si="137"/>
        <v>878.50000000013119</v>
      </c>
      <c r="B8786">
        <v>559898.34847663704</v>
      </c>
      <c r="C8786">
        <v>2905106.9801535602</v>
      </c>
      <c r="D8786">
        <v>353.89532544696101</v>
      </c>
      <c r="E8786">
        <v>2.0730483873498899</v>
      </c>
      <c r="F8786">
        <v>-4.2913596241428001E-2</v>
      </c>
    </row>
    <row r="8787" spans="1:6" x14ac:dyDescent="0.2">
      <c r="A8787">
        <f t="shared" si="137"/>
        <v>878.60000000013122</v>
      </c>
      <c r="B8787">
        <v>559898.32216373901</v>
      </c>
      <c r="C8787">
        <v>2905107.1858264599</v>
      </c>
      <c r="D8787">
        <v>353.94910795086798</v>
      </c>
      <c r="E8787">
        <v>2.0737179754844499</v>
      </c>
      <c r="F8787">
        <v>-4.2568766680493197E-2</v>
      </c>
    </row>
    <row r="8788" spans="1:6" x14ac:dyDescent="0.2">
      <c r="A8788">
        <f t="shared" si="137"/>
        <v>878.70000000013124</v>
      </c>
      <c r="B8788">
        <v>559898.29607114696</v>
      </c>
      <c r="C8788">
        <v>2905107.3915941999</v>
      </c>
      <c r="D8788">
        <v>354.00292768540402</v>
      </c>
      <c r="E8788">
        <v>2.0743873075230899</v>
      </c>
      <c r="F8788">
        <v>-4.2222272685967899E-2</v>
      </c>
    </row>
    <row r="8789" spans="1:6" x14ac:dyDescent="0.2">
      <c r="A8789">
        <f t="shared" si="137"/>
        <v>878.80000000013126</v>
      </c>
      <c r="B8789">
        <v>559898.27019931702</v>
      </c>
      <c r="C8789">
        <v>2905107.59745654</v>
      </c>
      <c r="D8789">
        <v>354.05678205470599</v>
      </c>
      <c r="E8789">
        <v>2.0750564531096498</v>
      </c>
      <c r="F8789">
        <v>-4.1873562936788997E-2</v>
      </c>
    </row>
    <row r="8790" spans="1:6" x14ac:dyDescent="0.2">
      <c r="A8790">
        <f t="shared" si="137"/>
        <v>878.90000000013129</v>
      </c>
      <c r="B8790">
        <v>559898.24454874999</v>
      </c>
      <c r="C8790">
        <v>2905107.80341327</v>
      </c>
      <c r="D8790">
        <v>354.11066831002103</v>
      </c>
      <c r="E8790">
        <v>2.0757254721929201</v>
      </c>
      <c r="F8790">
        <v>-4.1522127730304899E-2</v>
      </c>
    </row>
    <row r="8791" spans="1:6" x14ac:dyDescent="0.2">
      <c r="A8791">
        <f t="shared" si="137"/>
        <v>879.00000000013131</v>
      </c>
      <c r="B8791">
        <v>559898.21911999001</v>
      </c>
      <c r="C8791">
        <v>2905108.0094641899</v>
      </c>
      <c r="D8791">
        <v>354.16458358388797</v>
      </c>
      <c r="E8791">
        <v>2.0763944145169599</v>
      </c>
      <c r="F8791">
        <v>-4.1167494713861698E-2</v>
      </c>
    </row>
    <row r="8792" spans="1:6" x14ac:dyDescent="0.2">
      <c r="A8792">
        <f t="shared" si="137"/>
        <v>879.10000000013133</v>
      </c>
      <c r="B8792">
        <v>559898.19391361205</v>
      </c>
      <c r="C8792">
        <v>2905108.2156091002</v>
      </c>
      <c r="D8792">
        <v>354.21852492184001</v>
      </c>
      <c r="E8792">
        <v>2.0770633192966601</v>
      </c>
      <c r="F8792">
        <v>-4.0809224880104598E-2</v>
      </c>
    </row>
    <row r="8793" spans="1:6" x14ac:dyDescent="0.2">
      <c r="A8793">
        <f t="shared" si="137"/>
        <v>879.20000000013135</v>
      </c>
      <c r="B8793">
        <v>559898.16893022798</v>
      </c>
      <c r="C8793">
        <v>2905108.42184781</v>
      </c>
      <c r="D8793">
        <v>354.27248931172301</v>
      </c>
      <c r="E8793">
        <v>2.0777322149909301</v>
      </c>
      <c r="F8793">
        <v>-4.0446908683340797E-2</v>
      </c>
    </row>
    <row r="8794" spans="1:6" x14ac:dyDescent="0.2">
      <c r="A8794">
        <f t="shared" si="137"/>
        <v>879.30000000013138</v>
      </c>
      <c r="B8794">
        <v>559898.14417047799</v>
      </c>
      <c r="C8794">
        <v>2905108.6281801201</v>
      </c>
      <c r="D8794">
        <v>354.32647371068902</v>
      </c>
      <c r="E8794">
        <v>2.0784011191106901</v>
      </c>
      <c r="F8794">
        <v>-4.0080162203457899E-2</v>
      </c>
    </row>
    <row r="8795" spans="1:6" x14ac:dyDescent="0.2">
      <c r="A8795">
        <f t="shared" si="137"/>
        <v>879.4000000001314</v>
      </c>
      <c r="B8795">
        <v>559898.11963502795</v>
      </c>
      <c r="C8795">
        <v>2905108.8346058698</v>
      </c>
      <c r="D8795">
        <v>354.38047506998703</v>
      </c>
      <c r="E8795">
        <v>2.0790700380355802</v>
      </c>
      <c r="F8795">
        <v>-3.9708623326459497E-2</v>
      </c>
    </row>
    <row r="8796" spans="1:6" x14ac:dyDescent="0.2">
      <c r="A8796">
        <f t="shared" si="137"/>
        <v>879.50000000013142</v>
      </c>
      <c r="B8796">
        <v>559898.09532457101</v>
      </c>
      <c r="C8796">
        <v>2905109.04112485</v>
      </c>
      <c r="D8796">
        <v>354.43449035764399</v>
      </c>
      <c r="E8796">
        <v>2.0797389668139599</v>
      </c>
      <c r="F8796">
        <v>-3.9331947916200899E-2</v>
      </c>
    </row>
    <row r="8797" spans="1:6" x14ac:dyDescent="0.2">
      <c r="A8797">
        <f t="shared" si="137"/>
        <v>879.60000000013144</v>
      </c>
      <c r="B8797">
        <v>559898.07123982196</v>
      </c>
      <c r="C8797">
        <v>2905109.2477369001</v>
      </c>
      <c r="D8797">
        <v>354.48851657915401</v>
      </c>
      <c r="E8797">
        <v>2.08040788701582</v>
      </c>
      <c r="F8797">
        <v>-3.89497818787502E-2</v>
      </c>
    </row>
    <row r="8798" spans="1:6" x14ac:dyDescent="0.2">
      <c r="A8798">
        <f t="shared" si="137"/>
        <v>879.70000000013147</v>
      </c>
      <c r="B8798">
        <v>559898.04738152097</v>
      </c>
      <c r="C8798">
        <v>2905109.45444181</v>
      </c>
      <c r="D8798">
        <v>354.54255080190001</v>
      </c>
      <c r="E8798">
        <v>2.0810767702734001</v>
      </c>
      <c r="F8798">
        <v>-3.8561713569571603E-2</v>
      </c>
    </row>
    <row r="8799" spans="1:6" x14ac:dyDescent="0.2">
      <c r="A8799">
        <f t="shared" si="137"/>
        <v>879.80000000013149</v>
      </c>
      <c r="B8799">
        <v>559898.02375043696</v>
      </c>
      <c r="C8799">
        <v>2905109.6612394098</v>
      </c>
      <c r="D8799">
        <v>354.59659018811698</v>
      </c>
      <c r="E8799">
        <v>2.0817456036700199</v>
      </c>
      <c r="F8799">
        <v>-3.8167435075292702E-2</v>
      </c>
    </row>
    <row r="8800" spans="1:6" x14ac:dyDescent="0.2">
      <c r="A8800">
        <f t="shared" si="137"/>
        <v>879.90000000013151</v>
      </c>
      <c r="B8800">
        <v>559898.00034736295</v>
      </c>
      <c r="C8800">
        <v>2905109.86812951</v>
      </c>
      <c r="D8800">
        <v>354.650631987905</v>
      </c>
      <c r="E8800">
        <v>2.0824144189265299</v>
      </c>
      <c r="F8800">
        <v>-3.7766841804830302E-2</v>
      </c>
    </row>
    <row r="8801" spans="1:6" x14ac:dyDescent="0.2">
      <c r="A8801">
        <f t="shared" si="137"/>
        <v>880.00000000013154</v>
      </c>
      <c r="B8801">
        <v>559897.97717308998</v>
      </c>
      <c r="C8801">
        <v>2905110.0751119098</v>
      </c>
      <c r="D8801">
        <v>354.70467350742302</v>
      </c>
      <c r="E8801">
        <v>2.0830832534889598</v>
      </c>
      <c r="F8801">
        <v>-3.7359884887289203E-2</v>
      </c>
    </row>
    <row r="8802" spans="1:6" x14ac:dyDescent="0.2">
      <c r="A8802">
        <f t="shared" si="137"/>
        <v>880.10000000013156</v>
      </c>
      <c r="B8802">
        <v>559897.954228402</v>
      </c>
      <c r="C8802">
        <v>2905110.2821864299</v>
      </c>
      <c r="D8802">
        <v>354.75871210883298</v>
      </c>
      <c r="E8802">
        <v>2.0837521442632601</v>
      </c>
      <c r="F8802">
        <v>-3.6946542650149898E-2</v>
      </c>
    </row>
    <row r="8803" spans="1:6" x14ac:dyDescent="0.2">
      <c r="A8803">
        <f t="shared" si="137"/>
        <v>880.20000000013158</v>
      </c>
      <c r="B8803">
        <v>559897.93151407805</v>
      </c>
      <c r="C8803">
        <v>2905110.4893528898</v>
      </c>
      <c r="D8803">
        <v>354.81274521471801</v>
      </c>
      <c r="E8803">
        <v>2.0844211276647302</v>
      </c>
      <c r="F8803">
        <v>-3.65268160254415E-2</v>
      </c>
    </row>
    <row r="8804" spans="1:6" x14ac:dyDescent="0.2">
      <c r="A8804">
        <f t="shared" si="137"/>
        <v>880.3000000001316</v>
      </c>
      <c r="B8804">
        <v>559897.90903088602</v>
      </c>
      <c r="C8804">
        <v>2905110.6966110901</v>
      </c>
      <c r="D8804">
        <v>354.866770311945</v>
      </c>
      <c r="E8804">
        <v>2.0850902405435501</v>
      </c>
      <c r="F8804">
        <v>-3.6100727371970599E-2</v>
      </c>
    </row>
    <row r="8805" spans="1:6" x14ac:dyDescent="0.2">
      <c r="A8805">
        <f t="shared" si="137"/>
        <v>880.40000000013163</v>
      </c>
      <c r="B8805">
        <v>559897.88677958201</v>
      </c>
      <c r="C8805">
        <v>2905110.9039608501</v>
      </c>
      <c r="D8805">
        <v>354.92078495444702</v>
      </c>
      <c r="E8805">
        <v>2.0857595222954002</v>
      </c>
      <c r="F8805">
        <v>-3.5668322861434502E-2</v>
      </c>
    </row>
    <row r="8806" spans="1:6" x14ac:dyDescent="0.2">
      <c r="A8806">
        <f t="shared" si="137"/>
        <v>880.50000000013165</v>
      </c>
      <c r="B8806">
        <v>559897.864760909</v>
      </c>
      <c r="C8806">
        <v>2905111.1114019998</v>
      </c>
      <c r="D8806">
        <v>354.974786764253</v>
      </c>
      <c r="E8806">
        <v>2.0864290234937202</v>
      </c>
      <c r="F8806">
        <v>-3.5229690830656898E-2</v>
      </c>
    </row>
    <row r="8807" spans="1:6" x14ac:dyDescent="0.2">
      <c r="A8807">
        <f t="shared" si="137"/>
        <v>880.60000000013167</v>
      </c>
      <c r="B8807">
        <v>559897.84297559201</v>
      </c>
      <c r="C8807">
        <v>2905111.31893434</v>
      </c>
      <c r="D8807">
        <v>355.02877342734303</v>
      </c>
      <c r="E8807">
        <v>2.0870988784194999</v>
      </c>
      <c r="F8807">
        <v>-3.4785131424095797E-2</v>
      </c>
    </row>
    <row r="8808" spans="1:6" x14ac:dyDescent="0.2">
      <c r="A8808">
        <f t="shared" si="137"/>
        <v>880.70000000013169</v>
      </c>
      <c r="B8808">
        <v>559897.82142431405</v>
      </c>
      <c r="C8808">
        <v>2905111.5265576998</v>
      </c>
      <c r="D8808">
        <v>355.08274265086999</v>
      </c>
      <c r="E8808">
        <v>2.0877692806524899</v>
      </c>
      <c r="F8808">
        <v>-3.4335095018134199E-2</v>
      </c>
    </row>
    <row r="8809" spans="1:6" x14ac:dyDescent="0.2">
      <c r="A8809">
        <f t="shared" si="137"/>
        <v>880.80000000013172</v>
      </c>
      <c r="B8809">
        <v>559897.80010770599</v>
      </c>
      <c r="C8809">
        <v>2905111.7342719198</v>
      </c>
      <c r="D8809">
        <v>355.13669213380803</v>
      </c>
      <c r="E8809">
        <v>2.08844051565619</v>
      </c>
      <c r="F8809">
        <v>-3.3880258757473997E-2</v>
      </c>
    </row>
    <row r="8810" spans="1:6" x14ac:dyDescent="0.2">
      <c r="A8810">
        <f t="shared" si="137"/>
        <v>880.90000000013174</v>
      </c>
      <c r="B8810">
        <v>559897.77902631997</v>
      </c>
      <c r="C8810">
        <v>2905111.9420768502</v>
      </c>
      <c r="D8810">
        <v>355.19061952025402</v>
      </c>
      <c r="E8810">
        <v>2.0891128300776902</v>
      </c>
      <c r="F8810">
        <v>-3.3421234716567799E-2</v>
      </c>
    </row>
    <row r="8811" spans="1:6" x14ac:dyDescent="0.2">
      <c r="A8811">
        <f t="shared" si="137"/>
        <v>881.00000000013176</v>
      </c>
      <c r="B8811">
        <v>559897.75818063505</v>
      </c>
      <c r="C8811">
        <v>2905112.1499723801</v>
      </c>
      <c r="D8811">
        <v>355.24452241741602</v>
      </c>
      <c r="E8811">
        <v>2.0897863316354499</v>
      </c>
      <c r="F8811">
        <v>-3.2958321860084697E-2</v>
      </c>
    </row>
    <row r="8812" spans="1:6" x14ac:dyDescent="0.2">
      <c r="A8812">
        <f t="shared" si="137"/>
        <v>881.10000000013179</v>
      </c>
      <c r="B8812">
        <v>559897.73757109197</v>
      </c>
      <c r="C8812">
        <v>2905112.3579583899</v>
      </c>
      <c r="D8812">
        <v>355.29839846837302</v>
      </c>
      <c r="E8812">
        <v>2.0904611227698999</v>
      </c>
      <c r="F8812">
        <v>-3.2491810633414497E-2</v>
      </c>
    </row>
    <row r="8813" spans="1:6" x14ac:dyDescent="0.2">
      <c r="A8813">
        <f t="shared" si="137"/>
        <v>881.20000000013181</v>
      </c>
      <c r="B8813">
        <v>559897.717198094</v>
      </c>
      <c r="C8813">
        <v>2905112.5660347599</v>
      </c>
      <c r="D8813">
        <v>355.35224535702599</v>
      </c>
      <c r="E8813">
        <v>2.0911373017784798</v>
      </c>
      <c r="F8813">
        <v>-3.2021987271645902E-2</v>
      </c>
    </row>
    <row r="8814" spans="1:6" x14ac:dyDescent="0.2">
      <c r="A8814">
        <f t="shared" si="137"/>
        <v>881.30000000013183</v>
      </c>
      <c r="B8814">
        <v>559897.69706200506</v>
      </c>
      <c r="C8814">
        <v>2905112.7742013801</v>
      </c>
      <c r="D8814">
        <v>355.406060812379</v>
      </c>
      <c r="E8814">
        <v>2.0918149642262098</v>
      </c>
      <c r="F8814">
        <v>-3.15491377838455E-2</v>
      </c>
    </row>
    <row r="8815" spans="1:6" x14ac:dyDescent="0.2">
      <c r="A8815">
        <f t="shared" si="137"/>
        <v>881.40000000013185</v>
      </c>
      <c r="B8815">
        <v>559897.67716315202</v>
      </c>
      <c r="C8815">
        <v>2905112.98245817</v>
      </c>
      <c r="D8815">
        <v>355.45984261158998</v>
      </c>
      <c r="E8815">
        <v>2.0924943603431099</v>
      </c>
      <c r="F8815">
        <v>-3.10737885553573E-2</v>
      </c>
    </row>
    <row r="8816" spans="1:6" x14ac:dyDescent="0.2">
      <c r="A8816">
        <f t="shared" si="137"/>
        <v>881.50000000013188</v>
      </c>
      <c r="B8816">
        <v>559897.65750179999</v>
      </c>
      <c r="C8816">
        <v>2905113.1908050198</v>
      </c>
      <c r="D8816">
        <v>355.51358853133701</v>
      </c>
      <c r="E8816">
        <v>2.0931757621782499</v>
      </c>
      <c r="F8816">
        <v>-3.0596473563778301E-2</v>
      </c>
    </row>
    <row r="8817" spans="1:6" x14ac:dyDescent="0.2">
      <c r="A8817">
        <f t="shared" si="137"/>
        <v>881.6000000001319</v>
      </c>
      <c r="B8817">
        <v>559897.63807814999</v>
      </c>
      <c r="C8817">
        <v>2905113.3992419001</v>
      </c>
      <c r="D8817">
        <v>355.56729634966399</v>
      </c>
      <c r="E8817">
        <v>2.0938593400764698</v>
      </c>
      <c r="F8817">
        <v>-3.0117562438491299E-2</v>
      </c>
    </row>
    <row r="8818" spans="1:6" x14ac:dyDescent="0.2">
      <c r="A8818">
        <f t="shared" si="137"/>
        <v>881.70000000013192</v>
      </c>
      <c r="B8818">
        <v>559897.61889235803</v>
      </c>
      <c r="C8818">
        <v>2905113.60776874</v>
      </c>
      <c r="D8818">
        <v>355.62096388353501</v>
      </c>
      <c r="E8818">
        <v>2.0945452390288901</v>
      </c>
      <c r="F8818">
        <v>-2.96373936998559E-2</v>
      </c>
    </row>
    <row r="8819" spans="1:6" x14ac:dyDescent="0.2">
      <c r="A8819">
        <f t="shared" si="137"/>
        <v>881.80000000013194</v>
      </c>
      <c r="B8819">
        <v>559897.59994453494</v>
      </c>
      <c r="C8819">
        <v>2905113.8163855299</v>
      </c>
      <c r="D8819">
        <v>355.67458899720799</v>
      </c>
      <c r="E8819">
        <v>2.0952335655804002</v>
      </c>
      <c r="F8819">
        <v>-2.9156217084596502E-2</v>
      </c>
    </row>
    <row r="8820" spans="1:6" x14ac:dyDescent="0.2">
      <c r="A8820">
        <f t="shared" si="137"/>
        <v>881.90000000013197</v>
      </c>
      <c r="B8820">
        <v>559897.58123476105</v>
      </c>
      <c r="C8820">
        <v>2905114.0250922199</v>
      </c>
      <c r="D8820">
        <v>355.72816962371797</v>
      </c>
      <c r="E8820">
        <v>2.0959243824885698</v>
      </c>
      <c r="F8820">
        <v>-2.8674175811047899E-2</v>
      </c>
    </row>
    <row r="8821" spans="1:6" x14ac:dyDescent="0.2">
      <c r="A8821">
        <f t="shared" si="137"/>
        <v>882.00000000013199</v>
      </c>
      <c r="B8821">
        <v>559897.56276309397</v>
      </c>
      <c r="C8821">
        <v>2905114.23388879</v>
      </c>
      <c r="D8821">
        <v>355.78170378990001</v>
      </c>
      <c r="E8821">
        <v>2.0966177352559998</v>
      </c>
      <c r="F8821">
        <v>-2.81913759850013E-2</v>
      </c>
    </row>
    <row r="8822" spans="1:6" x14ac:dyDescent="0.2">
      <c r="A8822">
        <f t="shared" si="137"/>
        <v>882.10000000013201</v>
      </c>
      <c r="B8822">
        <v>559897.54452957294</v>
      </c>
      <c r="C8822">
        <v>2905114.4427752299</v>
      </c>
      <c r="D8822">
        <v>355.83518962540899</v>
      </c>
      <c r="E8822">
        <v>2.09731366000103</v>
      </c>
      <c r="F8822">
        <v>-2.7707905296774901E-2</v>
      </c>
    </row>
    <row r="8823" spans="1:6" x14ac:dyDescent="0.2">
      <c r="A8823">
        <f t="shared" si="137"/>
        <v>882.20000000013204</v>
      </c>
      <c r="B8823">
        <v>559897.52653422102</v>
      </c>
      <c r="C8823">
        <v>2905114.6517515201</v>
      </c>
      <c r="D8823">
        <v>355.88862536705398</v>
      </c>
      <c r="E8823">
        <v>2.0980121875885298</v>
      </c>
      <c r="F8823">
        <v>-2.7223841592320601E-2</v>
      </c>
    </row>
    <row r="8824" spans="1:6" x14ac:dyDescent="0.2">
      <c r="A8824">
        <f t="shared" si="137"/>
        <v>882.30000000013206</v>
      </c>
      <c r="B8824">
        <v>559897.50877704704</v>
      </c>
      <c r="C8824">
        <v>2905114.8608176499</v>
      </c>
      <c r="D8824">
        <v>355.94200936054602</v>
      </c>
      <c r="E8824">
        <v>2.0987133437869199</v>
      </c>
      <c r="F8824">
        <v>-2.6739248864795999E-2</v>
      </c>
    </row>
    <row r="8825" spans="1:6" x14ac:dyDescent="0.2">
      <c r="A8825">
        <f t="shared" si="137"/>
        <v>882.40000000013208</v>
      </c>
      <c r="B8825">
        <v>559897.49125804997</v>
      </c>
      <c r="C8825">
        <v>2905115.0699736001</v>
      </c>
      <c r="D8825">
        <v>355.99534006245</v>
      </c>
      <c r="E8825">
        <v>2.0994171335526901</v>
      </c>
      <c r="F8825">
        <v>-2.6254120194522799E-2</v>
      </c>
    </row>
    <row r="8826" spans="1:6" x14ac:dyDescent="0.2">
      <c r="A8826">
        <f t="shared" si="137"/>
        <v>882.5000000001321</v>
      </c>
      <c r="B8826">
        <v>559897.47397722199</v>
      </c>
      <c r="C8826">
        <v>2905115.2792193601</v>
      </c>
      <c r="D8826">
        <v>356.04861605428698</v>
      </c>
      <c r="E8826">
        <v>2.1001235564515701</v>
      </c>
      <c r="F8826">
        <v>-2.5768428433380501E-2</v>
      </c>
    </row>
    <row r="8827" spans="1:6" x14ac:dyDescent="0.2">
      <c r="A8827">
        <f t="shared" si="137"/>
        <v>882.60000000013213</v>
      </c>
      <c r="B8827">
        <v>559897.45693455206</v>
      </c>
      <c r="C8827">
        <v>2905115.4885549201</v>
      </c>
      <c r="D8827">
        <v>356.10183604444302</v>
      </c>
      <c r="E8827">
        <v>2.1008325958944898</v>
      </c>
      <c r="F8827">
        <v>-2.5282143532897299E-2</v>
      </c>
    </row>
    <row r="8828" spans="1:6" x14ac:dyDescent="0.2">
      <c r="A8828">
        <f t="shared" si="137"/>
        <v>882.70000000013215</v>
      </c>
      <c r="B8828">
        <v>559897.44013002899</v>
      </c>
      <c r="C8828">
        <v>2905115.6979802698</v>
      </c>
      <c r="D8828">
        <v>356.15499886492802</v>
      </c>
      <c r="E8828">
        <v>2.1015442194290102</v>
      </c>
      <c r="F8828">
        <v>-2.4795238935075702E-2</v>
      </c>
    </row>
    <row r="8829" spans="1:6" x14ac:dyDescent="0.2">
      <c r="A8829">
        <f t="shared" si="137"/>
        <v>882.80000000013217</v>
      </c>
      <c r="B8829">
        <v>559897.42356364196</v>
      </c>
      <c r="C8829">
        <v>2905115.9074953902</v>
      </c>
      <c r="D8829">
        <v>356.20810346596897</v>
      </c>
      <c r="E8829">
        <v>2.1022583938771602</v>
      </c>
      <c r="F8829">
        <v>-2.4307690324235898E-2</v>
      </c>
    </row>
    <row r="8830" spans="1:6" x14ac:dyDescent="0.2">
      <c r="A8830">
        <f t="shared" si="137"/>
        <v>882.9000000001322</v>
      </c>
      <c r="B8830">
        <v>559897.40723537502</v>
      </c>
      <c r="C8830">
        <v>2905116.11710025</v>
      </c>
      <c r="D8830">
        <v>356.261148910874</v>
      </c>
      <c r="E8830">
        <v>2.1029750854198102</v>
      </c>
      <c r="F8830">
        <v>-2.3819474691630701E-2</v>
      </c>
    </row>
    <row r="8831" spans="1:6" x14ac:dyDescent="0.2">
      <c r="A8831">
        <f t="shared" si="137"/>
        <v>883.00000000013222</v>
      </c>
      <c r="B8831">
        <v>559897.39114521502</v>
      </c>
      <c r="C8831">
        <v>2905116.3267948502</v>
      </c>
      <c r="D8831">
        <v>356.31413437057199</v>
      </c>
      <c r="E8831">
        <v>2.1036942596383801</v>
      </c>
      <c r="F8831">
        <v>-2.33305693769679E-2</v>
      </c>
    </row>
    <row r="8832" spans="1:6" x14ac:dyDescent="0.2">
      <c r="A8832">
        <f t="shared" si="137"/>
        <v>883.10000000013224</v>
      </c>
      <c r="B8832">
        <v>559897.37529314798</v>
      </c>
      <c r="C8832">
        <v>2905116.53657914</v>
      </c>
      <c r="D8832">
        <v>356.367059117949</v>
      </c>
      <c r="E8832">
        <v>2.1044158815289</v>
      </c>
      <c r="F8832">
        <v>-2.2840951121757401E-2</v>
      </c>
    </row>
    <row r="8833" spans="1:6" x14ac:dyDescent="0.2">
      <c r="A8833">
        <f t="shared" si="137"/>
        <v>883.20000000013226</v>
      </c>
      <c r="B8833">
        <v>559897.35967915901</v>
      </c>
      <c r="C8833">
        <v>2905116.7464531101</v>
      </c>
      <c r="D8833">
        <v>356.41992252205</v>
      </c>
      <c r="E8833">
        <v>2.1051399154946102</v>
      </c>
      <c r="F8833">
        <v>-2.2350595162928501E-2</v>
      </c>
    </row>
    <row r="8834" spans="1:6" x14ac:dyDescent="0.2">
      <c r="A8834">
        <f t="shared" si="137"/>
        <v>883.30000000013229</v>
      </c>
      <c r="B8834">
        <v>559897.34430323297</v>
      </c>
      <c r="C8834">
        <v>2905116.9564167201</v>
      </c>
      <c r="D8834">
        <v>356.47272404223202</v>
      </c>
      <c r="E8834">
        <v>2.1058663253214598</v>
      </c>
      <c r="F8834">
        <v>-2.18594743712692E-2</v>
      </c>
    </row>
    <row r="8835" spans="1:6" x14ac:dyDescent="0.2">
      <c r="A8835">
        <f t="shared" si="137"/>
        <v>883.40000000013231</v>
      </c>
      <c r="B8835">
        <v>559897.32916535798</v>
      </c>
      <c r="C8835">
        <v>2905117.1664699302</v>
      </c>
      <c r="D8835">
        <v>356.52546322231598</v>
      </c>
      <c r="E8835">
        <v>2.1065950741366</v>
      </c>
      <c r="F8835">
        <v>-2.1367558440382999E-2</v>
      </c>
    </row>
    <row r="8836" spans="1:6" x14ac:dyDescent="0.2">
      <c r="A8836">
        <f t="shared" ref="A8836:A8899" si="138">A8835+0.1</f>
        <v>883.50000000013233</v>
      </c>
      <c r="B8836">
        <v>559897.31426552206</v>
      </c>
      <c r="C8836">
        <v>2905117.3766127201</v>
      </c>
      <c r="D8836">
        <v>356.578139684809</v>
      </c>
      <c r="E8836">
        <v>2.10732612435018</v>
      </c>
      <c r="F8836">
        <v>-2.0874813116013299E-2</v>
      </c>
    </row>
    <row r="8837" spans="1:6" x14ac:dyDescent="0.2">
      <c r="A8837">
        <f t="shared" si="138"/>
        <v>883.60000000013235</v>
      </c>
      <c r="B8837">
        <v>559897.299603716</v>
      </c>
      <c r="C8837">
        <v>2905117.5868450198</v>
      </c>
      <c r="D8837">
        <v>356.63075312522801</v>
      </c>
      <c r="E8837">
        <v>2.1080594375774302</v>
      </c>
      <c r="F8837">
        <v>-2.0381199465707701E-2</v>
      </c>
    </row>
    <row r="8838" spans="1:6" x14ac:dyDescent="0.2">
      <c r="A8838">
        <f t="shared" si="138"/>
        <v>883.70000000013238</v>
      </c>
      <c r="B8838">
        <v>559897.285179934</v>
      </c>
      <c r="C8838">
        <v>2905117.7971668099</v>
      </c>
      <c r="D8838">
        <v>356.68330330658699</v>
      </c>
      <c r="E8838">
        <v>2.1087949745400598</v>
      </c>
      <c r="F8838">
        <v>-1.9886673162394002E-2</v>
      </c>
    </row>
    <row r="8839" spans="1:6" x14ac:dyDescent="0.2">
      <c r="A8839">
        <f t="shared" si="138"/>
        <v>883.8000000001324</v>
      </c>
      <c r="B8839">
        <v>559897.27099417394</v>
      </c>
      <c r="C8839">
        <v>2905118.0075780302</v>
      </c>
      <c r="D8839">
        <v>356.73579005407402</v>
      </c>
      <c r="E8839">
        <v>2.1095326949411199</v>
      </c>
      <c r="F8839">
        <v>-1.9391183784429899E-2</v>
      </c>
    </row>
    <row r="8840" spans="1:6" x14ac:dyDescent="0.2">
      <c r="A8840">
        <f t="shared" si="138"/>
        <v>883.90000000013242</v>
      </c>
      <c r="B8840">
        <v>559897.25704643899</v>
      </c>
      <c r="C8840">
        <v>2905118.21807863</v>
      </c>
      <c r="D8840">
        <v>356.788213249965</v>
      </c>
      <c r="E8840">
        <v>2.1102725573096901</v>
      </c>
      <c r="F8840">
        <v>-1.8894674104855898E-2</v>
      </c>
    </row>
    <row r="8841" spans="1:6" x14ac:dyDescent="0.2">
      <c r="A8841">
        <f t="shared" si="138"/>
        <v>884.00000000013245</v>
      </c>
      <c r="B8841">
        <v>559897.24333673599</v>
      </c>
      <c r="C8841">
        <v>2905118.42866856</v>
      </c>
      <c r="D8841">
        <v>356.84057282879797</v>
      </c>
      <c r="E8841">
        <v>2.1110145188089602</v>
      </c>
      <c r="F8841">
        <v>-1.8397079352183699E-2</v>
      </c>
    </row>
    <row r="8842" spans="1:6" x14ac:dyDescent="0.2">
      <c r="A8842">
        <f t="shared" si="138"/>
        <v>884.10000000013247</v>
      </c>
      <c r="B8842">
        <v>559897.22986508103</v>
      </c>
      <c r="C8842">
        <v>2905118.6393477502</v>
      </c>
      <c r="D8842">
        <v>356.89286877285599</v>
      </c>
      <c r="E8842">
        <v>2.1117585350000199</v>
      </c>
      <c r="F8842">
        <v>-1.7898326419321001E-2</v>
      </c>
    </row>
    <row r="8843" spans="1:6" x14ac:dyDescent="0.2">
      <c r="A8843">
        <f t="shared" si="138"/>
        <v>884.20000000013249</v>
      </c>
      <c r="B8843">
        <v>559897.21663149504</v>
      </c>
      <c r="C8843">
        <v>2905118.8501161402</v>
      </c>
      <c r="D8843">
        <v>356.94510110797103</v>
      </c>
      <c r="E8843">
        <v>2.11250455664221</v>
      </c>
      <c r="F8843">
        <v>-1.73983251617537E-2</v>
      </c>
    </row>
    <row r="8844" spans="1:6" x14ac:dyDescent="0.2">
      <c r="A8844">
        <f t="shared" si="138"/>
        <v>884.30000000013251</v>
      </c>
      <c r="B8844">
        <v>559897.20363600901</v>
      </c>
      <c r="C8844">
        <v>2905119.0609736801</v>
      </c>
      <c r="D8844">
        <v>356.99726990144302</v>
      </c>
      <c r="E8844">
        <v>2.1132525256100099</v>
      </c>
      <c r="F8844">
        <v>-1.6896957516265899E-2</v>
      </c>
    </row>
    <row r="8845" spans="1:6" x14ac:dyDescent="0.2">
      <c r="A8845">
        <f t="shared" si="138"/>
        <v>884.40000000013254</v>
      </c>
      <c r="B8845">
        <v>559897.19087866903</v>
      </c>
      <c r="C8845">
        <v>2905119.2719202801</v>
      </c>
      <c r="D8845">
        <v>357.04937526251399</v>
      </c>
      <c r="E8845">
        <v>2.1140023797437402</v>
      </c>
      <c r="F8845">
        <v>-1.6394090907322099E-2</v>
      </c>
    </row>
    <row r="8846" spans="1:6" x14ac:dyDescent="0.2">
      <c r="A8846">
        <f t="shared" si="138"/>
        <v>884.50000000013256</v>
      </c>
      <c r="B8846">
        <v>559897.17835953005</v>
      </c>
      <c r="C8846">
        <v>2905119.4829558702</v>
      </c>
      <c r="D8846">
        <v>357.10141734003503</v>
      </c>
      <c r="E8846">
        <v>2.1147540524219002</v>
      </c>
      <c r="F8846">
        <v>-1.5889577231970899E-2</v>
      </c>
    </row>
    <row r="8847" spans="1:6" x14ac:dyDescent="0.2">
      <c r="A8847">
        <f t="shared" si="138"/>
        <v>884.60000000013258</v>
      </c>
      <c r="B8847">
        <v>559897.16607866797</v>
      </c>
      <c r="C8847">
        <v>2905119.6940803598</v>
      </c>
      <c r="D8847">
        <v>357.15339632052002</v>
      </c>
      <c r="E8847">
        <v>2.1155074717990501</v>
      </c>
      <c r="F8847">
        <v>-1.53832509582552E-2</v>
      </c>
    </row>
    <row r="8848" spans="1:6" x14ac:dyDescent="0.2">
      <c r="A8848">
        <f t="shared" si="138"/>
        <v>884.7000000001326</v>
      </c>
      <c r="B8848">
        <v>559897.15403617197</v>
      </c>
      <c r="C8848">
        <v>2905119.90529367</v>
      </c>
      <c r="D8848">
        <v>357.205312426761</v>
      </c>
      <c r="E8848">
        <v>2.1162625598358802</v>
      </c>
      <c r="F8848">
        <v>-1.4874926727128099E-2</v>
      </c>
    </row>
    <row r="8849" spans="1:6" x14ac:dyDescent="0.2">
      <c r="A8849">
        <f t="shared" si="138"/>
        <v>884.80000000013263</v>
      </c>
      <c r="B8849">
        <v>559897.14223215298</v>
      </c>
      <c r="C8849">
        <v>2905120.1165957102</v>
      </c>
      <c r="D8849">
        <v>357.25716591708999</v>
      </c>
      <c r="E8849">
        <v>2.11701923105336</v>
      </c>
      <c r="F8849">
        <v>-1.4364396305116101E-2</v>
      </c>
    </row>
    <row r="8850" spans="1:6" x14ac:dyDescent="0.2">
      <c r="A8850">
        <f t="shared" si="138"/>
        <v>884.90000000013265</v>
      </c>
      <c r="B8850">
        <v>559897.13066674303</v>
      </c>
      <c r="C8850">
        <v>2905120.3279863601</v>
      </c>
      <c r="D8850">
        <v>357.30895708541499</v>
      </c>
      <c r="E8850">
        <v>2.1177773909191799</v>
      </c>
      <c r="F8850">
        <v>-1.38514246460177E-2</v>
      </c>
    </row>
    <row r="8851" spans="1:6" x14ac:dyDescent="0.2">
      <c r="A8851">
        <f t="shared" si="138"/>
        <v>885.00000000013267</v>
      </c>
      <c r="B8851">
        <v>559897.11934010196</v>
      </c>
      <c r="C8851">
        <v>2905120.5394655298</v>
      </c>
      <c r="D8851">
        <v>357.36068626220901</v>
      </c>
      <c r="E8851">
        <v>2.1185369337379001</v>
      </c>
      <c r="F8851">
        <v>-1.3335744747354401E-2</v>
      </c>
    </row>
    <row r="8852" spans="1:6" x14ac:dyDescent="0.2">
      <c r="A8852">
        <f t="shared" si="138"/>
        <v>885.1000000001327</v>
      </c>
      <c r="B8852">
        <v>559897.10825241299</v>
      </c>
      <c r="C8852">
        <v>2905120.7510330798</v>
      </c>
      <c r="D8852">
        <v>357.412353816684</v>
      </c>
      <c r="E8852">
        <v>2.1192977491727398</v>
      </c>
      <c r="F8852">
        <v>-1.28170700110908E-2</v>
      </c>
    </row>
    <row r="8853" spans="1:6" x14ac:dyDescent="0.2">
      <c r="A8853">
        <f t="shared" si="138"/>
        <v>885.20000000013272</v>
      </c>
      <c r="B8853">
        <v>559897.09740389301</v>
      </c>
      <c r="C8853">
        <v>2905120.9626888898</v>
      </c>
      <c r="D8853">
        <v>357.46396015633701</v>
      </c>
      <c r="E8853">
        <v>2.1200597444474698</v>
      </c>
      <c r="F8853">
        <v>-1.2295139984689601E-2</v>
      </c>
    </row>
    <row r="8854" spans="1:6" x14ac:dyDescent="0.2">
      <c r="A8854">
        <f t="shared" si="138"/>
        <v>885.30000000013274</v>
      </c>
      <c r="B8854">
        <v>559897.08679478697</v>
      </c>
      <c r="C8854">
        <v>2905121.1744328202</v>
      </c>
      <c r="D8854">
        <v>357.51550571664598</v>
      </c>
      <c r="E8854">
        <v>2.12082282285794</v>
      </c>
      <c r="F8854">
        <v>-1.1769675764635701E-2</v>
      </c>
    </row>
    <row r="8855" spans="1:6" x14ac:dyDescent="0.2">
      <c r="A8855">
        <f t="shared" si="138"/>
        <v>885.40000000013276</v>
      </c>
      <c r="B8855">
        <v>559897.07642536703</v>
      </c>
      <c r="C8855">
        <v>2905121.38626472</v>
      </c>
      <c r="D8855">
        <v>357.56699096050301</v>
      </c>
      <c r="E8855">
        <v>2.1215868802038398</v>
      </c>
      <c r="F8855">
        <v>-1.12403710211228E-2</v>
      </c>
    </row>
    <row r="8856" spans="1:6" x14ac:dyDescent="0.2">
      <c r="A8856">
        <f t="shared" si="138"/>
        <v>885.50000000013279</v>
      </c>
      <c r="B8856">
        <v>559897.06629593996</v>
      </c>
      <c r="C8856">
        <v>2905121.5981844398</v>
      </c>
      <c r="D8856">
        <v>357.61841637958997</v>
      </c>
      <c r="E8856">
        <v>2.1223518017446601</v>
      </c>
      <c r="F8856">
        <v>-1.07068832367519E-2</v>
      </c>
    </row>
    <row r="8857" spans="1:6" x14ac:dyDescent="0.2">
      <c r="A8857">
        <f t="shared" si="138"/>
        <v>885.60000000013281</v>
      </c>
      <c r="B8857">
        <v>559897.05640684802</v>
      </c>
      <c r="C8857">
        <v>2905121.8101918101</v>
      </c>
      <c r="D8857">
        <v>357.66978249770301</v>
      </c>
      <c r="E8857">
        <v>2.12311745698472</v>
      </c>
      <c r="F8857">
        <v>-1.01688185673283E-2</v>
      </c>
    </row>
    <row r="8858" spans="1:6" x14ac:dyDescent="0.2">
      <c r="A8858">
        <f t="shared" si="138"/>
        <v>885.70000000013283</v>
      </c>
      <c r="B8858">
        <v>559897.04675847501</v>
      </c>
      <c r="C8858">
        <v>2905122.02228664</v>
      </c>
      <c r="D8858">
        <v>357.72108987743701</v>
      </c>
      <c r="E8858">
        <v>2.1238837769739001</v>
      </c>
      <c r="F8858">
        <v>-9.6258773206320206E-3</v>
      </c>
    </row>
    <row r="8859" spans="1:6" x14ac:dyDescent="0.2">
      <c r="A8859">
        <f t="shared" si="138"/>
        <v>885.80000000013285</v>
      </c>
      <c r="B8859">
        <v>559897.03735123796</v>
      </c>
      <c r="C8859">
        <v>2905122.2344687702</v>
      </c>
      <c r="D8859">
        <v>357.772339095738</v>
      </c>
      <c r="E8859">
        <v>2.1246514822796301</v>
      </c>
      <c r="F8859">
        <v>-9.0798121508188293E-3</v>
      </c>
    </row>
    <row r="8860" spans="1:6" x14ac:dyDescent="0.2">
      <c r="A8860">
        <f t="shared" si="138"/>
        <v>885.90000000013288</v>
      </c>
      <c r="B8860">
        <v>559897.02818537503</v>
      </c>
      <c r="C8860">
        <v>2905122.4467380499</v>
      </c>
      <c r="D8860">
        <v>357.82353028935398</v>
      </c>
      <c r="E8860">
        <v>2.1254214831472802</v>
      </c>
      <c r="F8860">
        <v>-8.5329479171763201E-3</v>
      </c>
    </row>
    <row r="8861" spans="1:6" x14ac:dyDescent="0.2">
      <c r="A8861">
        <f t="shared" si="138"/>
        <v>886.0000000001329</v>
      </c>
      <c r="B8861">
        <v>559897.01926089195</v>
      </c>
      <c r="C8861">
        <v>2905122.6590944701</v>
      </c>
      <c r="D8861">
        <v>357.87466302880301</v>
      </c>
      <c r="E8861">
        <v>2.1261945352032399</v>
      </c>
      <c r="F8861">
        <v>-7.9871397180428499E-3</v>
      </c>
    </row>
    <row r="8862" spans="1:6" x14ac:dyDescent="0.2">
      <c r="A8862">
        <f t="shared" si="138"/>
        <v>886.10000000013292</v>
      </c>
      <c r="B8862">
        <v>559897.01057760301</v>
      </c>
      <c r="C8862">
        <v>2905122.8715380402</v>
      </c>
      <c r="D8862">
        <v>357.92573642424998</v>
      </c>
      <c r="E8862">
        <v>2.12697091496449</v>
      </c>
      <c r="F8862">
        <v>-7.4429818355660196E-3</v>
      </c>
    </row>
    <row r="8863" spans="1:6" x14ac:dyDescent="0.2">
      <c r="A8863">
        <f t="shared" si="138"/>
        <v>886.20000000013295</v>
      </c>
      <c r="B8863">
        <v>559897.00213525898</v>
      </c>
      <c r="C8863">
        <v>2905123.0840688199</v>
      </c>
      <c r="D8863">
        <v>357.97674940641099</v>
      </c>
      <c r="E8863">
        <v>2.1277506474553798</v>
      </c>
      <c r="F8863">
        <v>-6.9004012466001999E-3</v>
      </c>
    </row>
    <row r="8864" spans="1:6" x14ac:dyDescent="0.2">
      <c r="A8864">
        <f t="shared" si="138"/>
        <v>886.30000000013297</v>
      </c>
      <c r="B8864">
        <v>559896.99393361597</v>
      </c>
      <c r="C8864">
        <v>2905123.2966868798</v>
      </c>
      <c r="D8864">
        <v>358.02770087981901</v>
      </c>
      <c r="E8864">
        <v>2.1285337148760499</v>
      </c>
      <c r="F8864">
        <v>-6.3592100347741598E-3</v>
      </c>
    </row>
    <row r="8865" spans="1:6" x14ac:dyDescent="0.2">
      <c r="A8865">
        <f t="shared" si="138"/>
        <v>886.40000000013299</v>
      </c>
      <c r="B8865">
        <v>559896.98597244301</v>
      </c>
      <c r="C8865">
        <v>2905123.5093922601</v>
      </c>
      <c r="D8865">
        <v>358.07858975763202</v>
      </c>
      <c r="E8865">
        <v>2.1293200912773198</v>
      </c>
      <c r="F8865">
        <v>-5.8192135508957398E-3</v>
      </c>
    </row>
    <row r="8866" spans="1:6" x14ac:dyDescent="0.2">
      <c r="A8866">
        <f t="shared" si="138"/>
        <v>886.50000000013301</v>
      </c>
      <c r="B8866">
        <v>559896.97825152602</v>
      </c>
      <c r="C8866">
        <v>2905123.7221850399</v>
      </c>
      <c r="D8866">
        <v>358.129414973569</v>
      </c>
      <c r="E8866">
        <v>2.13010974864146</v>
      </c>
      <c r="F8866">
        <v>-5.2802277480348799E-3</v>
      </c>
    </row>
    <row r="8867" spans="1:6" x14ac:dyDescent="0.2">
      <c r="A8867">
        <f t="shared" si="138"/>
        <v>886.60000000013304</v>
      </c>
      <c r="B8867">
        <v>559896.97077066603</v>
      </c>
      <c r="C8867">
        <v>2905123.9350652699</v>
      </c>
      <c r="D8867">
        <v>358.18017548936098</v>
      </c>
      <c r="E8867">
        <v>2.13090265921364</v>
      </c>
      <c r="F8867">
        <v>-4.7420847417973403E-3</v>
      </c>
    </row>
    <row r="8868" spans="1:6" x14ac:dyDescent="0.2">
      <c r="A8868">
        <f t="shared" si="138"/>
        <v>886.70000000013306</v>
      </c>
      <c r="B8868">
        <v>559896.96352967597</v>
      </c>
      <c r="C8868">
        <v>2905124.1480330001</v>
      </c>
      <c r="D8868">
        <v>358.23087029983498</v>
      </c>
      <c r="E8868">
        <v>2.1316987964412699</v>
      </c>
      <c r="F8868">
        <v>-4.2046342062705402E-3</v>
      </c>
    </row>
    <row r="8869" spans="1:6" x14ac:dyDescent="0.2">
      <c r="A8869">
        <f t="shared" si="138"/>
        <v>886.80000000013308</v>
      </c>
      <c r="B8869">
        <v>559896.95652838296</v>
      </c>
      <c r="C8869">
        <v>2905124.3610882899</v>
      </c>
      <c r="D8869">
        <v>358.28149843651101</v>
      </c>
      <c r="E8869">
        <v>2.1324981353158998</v>
      </c>
      <c r="F8869">
        <v>-3.66774305580046E-3</v>
      </c>
    </row>
    <row r="8870" spans="1:6" x14ac:dyDescent="0.2">
      <c r="A8870">
        <f t="shared" si="138"/>
        <v>886.9000000001331</v>
      </c>
      <c r="B8870">
        <v>559896.94976662204</v>
      </c>
      <c r="C8870">
        <v>2905124.5742311901</v>
      </c>
      <c r="D8870">
        <v>358.33205897017802</v>
      </c>
      <c r="E8870">
        <v>2.1333006524457101</v>
      </c>
      <c r="F8870">
        <v>-3.1312944007038102E-3</v>
      </c>
    </row>
    <row r="8871" spans="1:6" x14ac:dyDescent="0.2">
      <c r="A8871">
        <f t="shared" si="138"/>
        <v>887.00000000013313</v>
      </c>
      <c r="B8871">
        <v>559896.94324423803</v>
      </c>
      <c r="C8871">
        <v>2905124.7874617502</v>
      </c>
      <c r="D8871">
        <v>358.38255101267299</v>
      </c>
      <c r="E8871">
        <v>2.1341063260055102</v>
      </c>
      <c r="F8871">
        <v>-2.59518621508738E-3</v>
      </c>
    </row>
    <row r="8872" spans="1:6" x14ac:dyDescent="0.2">
      <c r="A8872">
        <f t="shared" si="138"/>
        <v>887.10000000013315</v>
      </c>
      <c r="B8872">
        <v>559896.936961081</v>
      </c>
      <c r="C8872">
        <v>2905125.0007800302</v>
      </c>
      <c r="D8872">
        <v>358.43297371803197</v>
      </c>
      <c r="E8872">
        <v>2.13491513563369</v>
      </c>
      <c r="F8872">
        <v>-2.0593299218315598E-3</v>
      </c>
    </row>
    <row r="8873" spans="1:6" x14ac:dyDescent="0.2">
      <c r="A8873">
        <f t="shared" si="138"/>
        <v>887.20000000013317</v>
      </c>
      <c r="B8873">
        <v>559896.93091700994</v>
      </c>
      <c r="C8873">
        <v>2905125.21418607</v>
      </c>
      <c r="D8873">
        <v>358.483326283108</v>
      </c>
      <c r="E8873">
        <v>2.1357270623100399</v>
      </c>
      <c r="F8873">
        <v>-1.5236489990666101E-3</v>
      </c>
    </row>
    <row r="8874" spans="1:6" x14ac:dyDescent="0.2">
      <c r="A8874">
        <f t="shared" si="138"/>
        <v>887.3000000001332</v>
      </c>
      <c r="B8874">
        <v>559896.925111886</v>
      </c>
      <c r="C8874">
        <v>2905125.4276799201</v>
      </c>
      <c r="D8874">
        <v>358.53360794773602</v>
      </c>
      <c r="E8874">
        <v>2.13654208823132</v>
      </c>
      <c r="F8874">
        <v>-9.8807765390120897E-4</v>
      </c>
    </row>
    <row r="8875" spans="1:6" x14ac:dyDescent="0.2">
      <c r="A8875">
        <f t="shared" si="138"/>
        <v>887.40000000013322</v>
      </c>
      <c r="B8875">
        <v>559896.91954557598</v>
      </c>
      <c r="C8875">
        <v>2905125.6412616302</v>
      </c>
      <c r="D8875">
        <v>358.58381799451001</v>
      </c>
      <c r="E8875">
        <v>2.13736019669301</v>
      </c>
      <c r="F8875">
        <v>-4.5255958422960198E-4</v>
      </c>
    </row>
    <row r="8876" spans="1:6" x14ac:dyDescent="0.2">
      <c r="A8876">
        <f t="shared" si="138"/>
        <v>887.50000000013324</v>
      </c>
      <c r="B8876">
        <v>559896.91421795101</v>
      </c>
      <c r="C8876">
        <v>2905125.8549312502</v>
      </c>
      <c r="D8876">
        <v>358.63395574822903</v>
      </c>
      <c r="E8876">
        <v>2.1381813719803899</v>
      </c>
      <c r="F8876" s="1">
        <v>8.2953158828420797E-5</v>
      </c>
    </row>
    <row r="8877" spans="1:6" x14ac:dyDescent="0.2">
      <c r="A8877">
        <f t="shared" si="138"/>
        <v>887.60000000013326</v>
      </c>
      <c r="B8877">
        <v>559896.90912888094</v>
      </c>
      <c r="C8877">
        <v>2905126.0686888099</v>
      </c>
      <c r="D8877">
        <v>358.68402057504898</v>
      </c>
      <c r="E8877">
        <v>2.13900559927075</v>
      </c>
      <c r="F8877">
        <v>6.1850121570730405E-4</v>
      </c>
    </row>
    <row r="8878" spans="1:6" x14ac:dyDescent="0.2">
      <c r="A8878">
        <f t="shared" si="138"/>
        <v>887.70000000013329</v>
      </c>
      <c r="B8878">
        <v>559896.90427824098</v>
      </c>
      <c r="C8878">
        <v>2905126.28253438</v>
      </c>
      <c r="D8878">
        <v>358.73401188140201</v>
      </c>
      <c r="E8878">
        <v>2.1398328645460101</v>
      </c>
      <c r="F8878">
        <v>1.1541188666178499E-3</v>
      </c>
    </row>
    <row r="8879" spans="1:6" x14ac:dyDescent="0.2">
      <c r="A8879">
        <f t="shared" si="138"/>
        <v>887.80000000013331</v>
      </c>
      <c r="B8879">
        <v>559896.89966590796</v>
      </c>
      <c r="C8879">
        <v>2905126.4964679801</v>
      </c>
      <c r="D8879">
        <v>358.783929112701</v>
      </c>
      <c r="E8879">
        <v>2.1406631545149</v>
      </c>
      <c r="F8879">
        <v>1.6898348926110301E-3</v>
      </c>
    </row>
    <row r="8880" spans="1:6" x14ac:dyDescent="0.2">
      <c r="A8880">
        <f t="shared" si="138"/>
        <v>887.90000000013333</v>
      </c>
      <c r="B8880">
        <v>559896.89529175602</v>
      </c>
      <c r="C8880">
        <v>2905126.7104896698</v>
      </c>
      <c r="D8880">
        <v>358.833771751884</v>
      </c>
      <c r="E8880">
        <v>2.1414964565436501</v>
      </c>
      <c r="F8880">
        <v>2.22567335657897E-3</v>
      </c>
    </row>
    <row r="8881" spans="1:6" x14ac:dyDescent="0.2">
      <c r="A8881">
        <f t="shared" si="138"/>
        <v>888.00000000013335</v>
      </c>
      <c r="B8881">
        <v>559896.89115566504</v>
      </c>
      <c r="C8881">
        <v>2905126.9245994799</v>
      </c>
      <c r="D8881">
        <v>358.88353931781501</v>
      </c>
      <c r="E8881">
        <v>2.1423327585932901</v>
      </c>
      <c r="F8881">
        <v>2.76165431258863E-3</v>
      </c>
    </row>
    <row r="8882" spans="1:6" x14ac:dyDescent="0.2">
      <c r="A8882">
        <f t="shared" si="138"/>
        <v>888.10000000013338</v>
      </c>
      <c r="B8882">
        <v>559896.88725750998</v>
      </c>
      <c r="C8882">
        <v>2905127.1387974699</v>
      </c>
      <c r="D8882">
        <v>358.93323136358401</v>
      </c>
      <c r="E8882">
        <v>2.1431720491616102</v>
      </c>
      <c r="F8882">
        <v>3.2977944484847898E-3</v>
      </c>
    </row>
    <row r="8883" spans="1:6" x14ac:dyDescent="0.2">
      <c r="A8883">
        <f t="shared" si="138"/>
        <v>888.2000000001334</v>
      </c>
      <c r="B8883">
        <v>559896.88359717198</v>
      </c>
      <c r="C8883">
        <v>2905127.3530836701</v>
      </c>
      <c r="D8883">
        <v>358.98284747473002</v>
      </c>
      <c r="E8883">
        <v>2.1440143172283301</v>
      </c>
      <c r="F8883">
        <v>3.8341076770356999E-3</v>
      </c>
    </row>
    <row r="8884" spans="1:6" x14ac:dyDescent="0.2">
      <c r="A8884">
        <f t="shared" si="138"/>
        <v>888.30000000013342</v>
      </c>
      <c r="B8884">
        <v>559896.88017452601</v>
      </c>
      <c r="C8884">
        <v>2905127.5674581202</v>
      </c>
      <c r="D8884">
        <v>359.032387267405</v>
      </c>
      <c r="E8884">
        <v>2.1448595522003502</v>
      </c>
      <c r="F8884">
        <v>4.3706056779214304E-3</v>
      </c>
    </row>
    <row r="8885" spans="1:6" x14ac:dyDescent="0.2">
      <c r="A8885">
        <f t="shared" si="138"/>
        <v>888.40000000013345</v>
      </c>
      <c r="B8885">
        <v>559896.87698945205</v>
      </c>
      <c r="C8885">
        <v>2905127.7819208698</v>
      </c>
      <c r="D8885">
        <v>359.08185038652601</v>
      </c>
      <c r="E8885">
        <v>2.1457077438553598</v>
      </c>
      <c r="F8885">
        <v>4.9072984085032799E-3</v>
      </c>
    </row>
    <row r="8886" spans="1:6" x14ac:dyDescent="0.2">
      <c r="A8886">
        <f t="shared" si="138"/>
        <v>888.50000000013347</v>
      </c>
      <c r="B8886">
        <v>559896.874041826</v>
      </c>
      <c r="C8886">
        <v>2905127.9964719601</v>
      </c>
      <c r="D8886">
        <v>359.13123650391702</v>
      </c>
      <c r="E8886">
        <v>2.14655888228019</v>
      </c>
      <c r="F8886">
        <v>5.4441945910391502E-3</v>
      </c>
    </row>
    <row r="8887" spans="1:6" x14ac:dyDescent="0.2">
      <c r="A8887">
        <f t="shared" si="138"/>
        <v>888.60000000013349</v>
      </c>
      <c r="B8887">
        <v>559896.87133152701</v>
      </c>
      <c r="C8887">
        <v>2905128.2111114301</v>
      </c>
      <c r="D8887">
        <v>359.180545316468</v>
      </c>
      <c r="E8887">
        <v>2.14741295779986</v>
      </c>
      <c r="F8887">
        <v>5.9813021901784103E-3</v>
      </c>
    </row>
    <row r="8888" spans="1:6" x14ac:dyDescent="0.2">
      <c r="A8888">
        <f t="shared" si="138"/>
        <v>888.70000000013351</v>
      </c>
      <c r="B8888">
        <v>559896.86885843205</v>
      </c>
      <c r="C8888">
        <v>2905128.4258393198</v>
      </c>
      <c r="D8888">
        <v>359.22977654434999</v>
      </c>
      <c r="E8888">
        <v>2.1482699608931002</v>
      </c>
      <c r="F8888">
        <v>6.5186289022407104E-3</v>
      </c>
    </row>
    <row r="8889" spans="1:6" x14ac:dyDescent="0.2">
      <c r="A8889">
        <f t="shared" si="138"/>
        <v>888.80000000013354</v>
      </c>
      <c r="B8889">
        <v>559896.866622417</v>
      </c>
      <c r="C8889">
        <v>2905128.6406556601</v>
      </c>
      <c r="D8889">
        <v>359.27892992929401</v>
      </c>
      <c r="E8889">
        <v>2.1491298820871698</v>
      </c>
      <c r="F8889">
        <v>7.05618267507639E-3</v>
      </c>
    </row>
    <row r="8890" spans="1:6" x14ac:dyDescent="0.2">
      <c r="A8890">
        <f t="shared" si="138"/>
        <v>888.90000000013356</v>
      </c>
      <c r="B8890">
        <v>559896.86462336103</v>
      </c>
      <c r="C8890">
        <v>2905128.85556051</v>
      </c>
      <c r="D8890">
        <v>359.328005232961</v>
      </c>
      <c r="E8890">
        <v>2.1499927118234798</v>
      </c>
      <c r="F8890">
        <v>7.5939722879633199E-3</v>
      </c>
    </row>
    <row r="8891" spans="1:6" x14ac:dyDescent="0.2">
      <c r="A8891">
        <f t="shared" si="138"/>
        <v>889.00000000013358</v>
      </c>
      <c r="B8891">
        <v>559896.86286114005</v>
      </c>
      <c r="C8891">
        <v>2905129.0705539002</v>
      </c>
      <c r="D8891">
        <v>359.377002235443</v>
      </c>
      <c r="E8891">
        <v>2.1508584402815201</v>
      </c>
      <c r="F8891">
        <v>8.1320080323031892E-3</v>
      </c>
    </row>
    <row r="8892" spans="1:6" x14ac:dyDescent="0.2">
      <c r="A8892">
        <f t="shared" si="138"/>
        <v>889.1000000001336</v>
      </c>
      <c r="B8892">
        <v>559896.86133563297</v>
      </c>
      <c r="C8892">
        <v>2905129.28563587</v>
      </c>
      <c r="D8892">
        <v>359.42592073392399</v>
      </c>
      <c r="E8892">
        <v>2.1517270571436602</v>
      </c>
      <c r="F8892">
        <v>8.6703025487546298E-3</v>
      </c>
    </row>
    <row r="8893" spans="1:6" x14ac:dyDescent="0.2">
      <c r="A8893">
        <f t="shared" si="138"/>
        <v>889.20000000013363</v>
      </c>
      <c r="B8893">
        <v>559896.86004671699</v>
      </c>
      <c r="C8893">
        <v>2905129.5008064699</v>
      </c>
      <c r="D8893">
        <v>359.474760541546</v>
      </c>
      <c r="E8893">
        <v>2.1525985512751</v>
      </c>
      <c r="F8893">
        <v>9.20887190272969E-3</v>
      </c>
    </row>
    <row r="8894" spans="1:6" x14ac:dyDescent="0.2">
      <c r="A8894">
        <f t="shared" si="138"/>
        <v>889.30000000013365</v>
      </c>
      <c r="B8894">
        <v>559896.85899427196</v>
      </c>
      <c r="C8894">
        <v>2905129.7160657202</v>
      </c>
      <c r="D8894">
        <v>359.52352148654001</v>
      </c>
      <c r="E8894">
        <v>2.1534729102796701</v>
      </c>
      <c r="F8894">
        <v>9.7477370114044393E-3</v>
      </c>
    </row>
    <row r="8895" spans="1:6" x14ac:dyDescent="0.2">
      <c r="A8895">
        <f t="shared" si="138"/>
        <v>889.40000000013367</v>
      </c>
      <c r="B8895">
        <v>559896.85817817901</v>
      </c>
      <c r="C8895">
        <v>2905129.9314136701</v>
      </c>
      <c r="D8895">
        <v>359.57220341171302</v>
      </c>
      <c r="E8895">
        <v>2.1543501198730199</v>
      </c>
      <c r="F8895">
        <v>1.0286925614205E-2</v>
      </c>
    </row>
    <row r="8896" spans="1:6" x14ac:dyDescent="0.2">
      <c r="A8896">
        <f t="shared" si="138"/>
        <v>889.5000000001337</v>
      </c>
      <c r="B8896">
        <v>559896.85759832105</v>
      </c>
      <c r="C8896">
        <v>2905130.1468503601</v>
      </c>
      <c r="D8896">
        <v>359.62080617439602</v>
      </c>
      <c r="E8896">
        <v>2.1552301629784698</v>
      </c>
      <c r="F8896">
        <v>1.08264750636722E-2</v>
      </c>
    </row>
    <row r="8897" spans="1:6" x14ac:dyDescent="0.2">
      <c r="A8897">
        <f t="shared" si="138"/>
        <v>889.60000000013372</v>
      </c>
      <c r="B8897">
        <v>559896.85725458502</v>
      </c>
      <c r="C8897">
        <v>2905130.3623758201</v>
      </c>
      <c r="D8897">
        <v>359.66932964704699</v>
      </c>
      <c r="E8897">
        <v>2.1561130183928601</v>
      </c>
      <c r="F8897">
        <v>1.13664364008012E-2</v>
      </c>
    </row>
    <row r="8898" spans="1:6" x14ac:dyDescent="0.2">
      <c r="A8898">
        <f t="shared" si="138"/>
        <v>889.70000000013374</v>
      </c>
      <c r="B8898">
        <v>559896.85714686196</v>
      </c>
      <c r="C8898">
        <v>2905130.57799009</v>
      </c>
      <c r="D8898">
        <v>359.71777371877198</v>
      </c>
      <c r="E8898">
        <v>2.1569986587271899</v>
      </c>
      <c r="F8898">
        <v>1.1906880595201201E-2</v>
      </c>
    </row>
    <row r="8899" spans="1:6" x14ac:dyDescent="0.2">
      <c r="A8899">
        <f t="shared" si="138"/>
        <v>889.80000000013376</v>
      </c>
      <c r="B8899">
        <v>559896.85727505002</v>
      </c>
      <c r="C8899">
        <v>2905130.7936932002</v>
      </c>
      <c r="D8899">
        <v>359.76613829823998</v>
      </c>
      <c r="E8899">
        <v>2.15788703510212</v>
      </c>
      <c r="F8899">
        <v>1.2447941605453899E-2</v>
      </c>
    </row>
    <row r="8900" spans="1:6" x14ac:dyDescent="0.2">
      <c r="A8900">
        <f t="shared" ref="A8900:A8963" si="139">A8899+0.1</f>
        <v>889.90000000013379</v>
      </c>
      <c r="B8900">
        <v>559896.85763906105</v>
      </c>
      <c r="C8900">
        <v>2905131.0094851898</v>
      </c>
      <c r="D8900">
        <v>359.81442332602302</v>
      </c>
      <c r="E8900">
        <v>2.1587780742779801</v>
      </c>
      <c r="F8900">
        <v>1.2989825027086101E-2</v>
      </c>
    </row>
    <row r="8901" spans="1:6" x14ac:dyDescent="0.2">
      <c r="A8901">
        <f t="shared" si="139"/>
        <v>890.00000000013381</v>
      </c>
      <c r="B8901">
        <v>559896.85823882604</v>
      </c>
      <c r="C8901">
        <v>2905131.2253660699</v>
      </c>
      <c r="D8901">
        <v>359.86262878871702</v>
      </c>
      <c r="E8901">
        <v>2.1596716662011501</v>
      </c>
      <c r="F8901">
        <v>1.35328381730805E-2</v>
      </c>
    </row>
    <row r="8902" spans="1:6" x14ac:dyDescent="0.2">
      <c r="A8902">
        <f t="shared" si="139"/>
        <v>890.10000000013383</v>
      </c>
      <c r="B8902">
        <v>559896.85907430795</v>
      </c>
      <c r="C8902">
        <v>2905131.4413358602</v>
      </c>
      <c r="D8902">
        <v>359.91075473939202</v>
      </c>
      <c r="E8902">
        <v>2.1605675514917602</v>
      </c>
      <c r="F8902">
        <v>1.4077653364437099E-2</v>
      </c>
    </row>
    <row r="8903" spans="1:6" x14ac:dyDescent="0.2">
      <c r="A8903">
        <f t="shared" si="139"/>
        <v>890.20000000013385</v>
      </c>
      <c r="B8903">
        <v>559896.86014553695</v>
      </c>
      <c r="C8903">
        <v>2905131.6573945498</v>
      </c>
      <c r="D8903">
        <v>359.95880137460802</v>
      </c>
      <c r="E8903">
        <v>2.1614655546883101</v>
      </c>
      <c r="F8903">
        <v>1.4624613534087399E-2</v>
      </c>
    </row>
    <row r="8904" spans="1:6" x14ac:dyDescent="0.2">
      <c r="A8904">
        <f t="shared" si="139"/>
        <v>890.30000000013388</v>
      </c>
      <c r="B8904">
        <v>559896.86145257705</v>
      </c>
      <c r="C8904">
        <v>2905131.8735421002</v>
      </c>
      <c r="D8904">
        <v>360.00676895733199</v>
      </c>
      <c r="E8904">
        <v>2.1623655699855702</v>
      </c>
      <c r="F8904">
        <v>1.5173824412418799E-2</v>
      </c>
    </row>
    <row r="8905" spans="1:6" x14ac:dyDescent="0.2">
      <c r="A8905">
        <f t="shared" si="139"/>
        <v>890.4000000001339</v>
      </c>
      <c r="B8905">
        <v>559896.86299550603</v>
      </c>
      <c r="C8905">
        <v>2905132.0897784801</v>
      </c>
      <c r="D8905">
        <v>360.05465776127102</v>
      </c>
      <c r="E8905">
        <v>2.1632676279902698</v>
      </c>
      <c r="F8905">
        <v>1.5724937004942201E-2</v>
      </c>
    </row>
    <row r="8906" spans="1:6" x14ac:dyDescent="0.2">
      <c r="A8906">
        <f t="shared" si="139"/>
        <v>890.50000000013392</v>
      </c>
      <c r="B8906">
        <v>559896.86477436498</v>
      </c>
      <c r="C8906">
        <v>2905132.3061036398</v>
      </c>
      <c r="D8906">
        <v>360.10246796657498</v>
      </c>
      <c r="E8906">
        <v>2.16417179280662</v>
      </c>
      <c r="F8906">
        <v>1.6277526573765001E-2</v>
      </c>
    </row>
    <row r="8907" spans="1:6" x14ac:dyDescent="0.2">
      <c r="A8907">
        <f t="shared" si="139"/>
        <v>890.60000000013395</v>
      </c>
      <c r="B8907">
        <v>559896.86678915704</v>
      </c>
      <c r="C8907">
        <v>2905132.52251756</v>
      </c>
      <c r="D8907">
        <v>360.15019964060002</v>
      </c>
      <c r="E8907">
        <v>2.16508097246997</v>
      </c>
      <c r="F8907">
        <v>1.6871541241999601E-2</v>
      </c>
    </row>
    <row r="8908" spans="1:6" x14ac:dyDescent="0.2">
      <c r="A8908">
        <f t="shared" si="139"/>
        <v>890.70000000013397</v>
      </c>
      <c r="B8908">
        <v>559896.86904387502</v>
      </c>
      <c r="C8908">
        <v>2905132.7390204901</v>
      </c>
      <c r="D8908">
        <v>360.197825051694</v>
      </c>
      <c r="E8908">
        <v>2.1659900045926901</v>
      </c>
      <c r="F8908">
        <v>1.7423420979292101E-2</v>
      </c>
    </row>
    <row r="8909" spans="1:6" x14ac:dyDescent="0.2">
      <c r="A8909">
        <f t="shared" si="139"/>
        <v>890.80000000013399</v>
      </c>
      <c r="B8909">
        <v>559896.87153405696</v>
      </c>
      <c r="C8909">
        <v>2905132.9556121901</v>
      </c>
      <c r="D8909">
        <v>360.24537402820698</v>
      </c>
      <c r="E8909">
        <v>2.1668972939555098</v>
      </c>
      <c r="F8909">
        <v>1.7932815666329999E-2</v>
      </c>
    </row>
    <row r="8910" spans="1:6" x14ac:dyDescent="0.2">
      <c r="A8910">
        <f t="shared" si="139"/>
        <v>890.90000000013401</v>
      </c>
      <c r="B8910">
        <v>559896.87425531098</v>
      </c>
      <c r="C8910">
        <v>2905133.1722922502</v>
      </c>
      <c r="D8910">
        <v>360.29287546335701</v>
      </c>
      <c r="E8910">
        <v>2.1678016526483401</v>
      </c>
      <c r="F8910">
        <v>1.8402866613197399E-2</v>
      </c>
    </row>
    <row r="8911" spans="1:6" x14ac:dyDescent="0.2">
      <c r="A8911">
        <f t="shared" si="139"/>
        <v>891.00000000013404</v>
      </c>
      <c r="B8911">
        <v>559896.87720367103</v>
      </c>
      <c r="C8911">
        <v>2905133.3890601802</v>
      </c>
      <c r="D8911">
        <v>360.340355249857</v>
      </c>
      <c r="E8911">
        <v>2.1687021499455099</v>
      </c>
      <c r="F8911">
        <v>1.8836876993615501E-2</v>
      </c>
    </row>
    <row r="8912" spans="1:6" x14ac:dyDescent="0.2">
      <c r="A8912">
        <f t="shared" si="139"/>
        <v>891.10000000013406</v>
      </c>
      <c r="B8912">
        <v>559896.88037559704</v>
      </c>
      <c r="C8912">
        <v>2905133.6059153802</v>
      </c>
      <c r="D8912">
        <v>360.38783644178602</v>
      </c>
      <c r="E8912">
        <v>2.1695981074181399</v>
      </c>
      <c r="F8912">
        <v>1.92380696995616E-2</v>
      </c>
    </row>
    <row r="8913" spans="1:6" x14ac:dyDescent="0.2">
      <c r="A8913">
        <f t="shared" si="139"/>
        <v>891.20000000013408</v>
      </c>
      <c r="B8913">
        <v>559896.88376795396</v>
      </c>
      <c r="C8913">
        <v>2905133.8228571899</v>
      </c>
      <c r="D8913">
        <v>360.435339405641</v>
      </c>
      <c r="E8913">
        <v>2.1704890657045999</v>
      </c>
      <c r="F8913">
        <v>1.96095505260146E-2</v>
      </c>
    </row>
    <row r="8914" spans="1:6" x14ac:dyDescent="0.2">
      <c r="A8914">
        <f t="shared" si="139"/>
        <v>891.3000000001341</v>
      </c>
      <c r="B8914">
        <v>559896.88737799705</v>
      </c>
      <c r="C8914">
        <v>2905134.0398849398</v>
      </c>
      <c r="D8914">
        <v>360.482881977722</v>
      </c>
      <c r="E8914">
        <v>2.1713747521247799</v>
      </c>
      <c r="F8914">
        <v>1.9954286407813E-2</v>
      </c>
    </row>
    <row r="8915" spans="1:6" x14ac:dyDescent="0.2">
      <c r="A8915">
        <f t="shared" si="139"/>
        <v>891.40000000013413</v>
      </c>
      <c r="B8915">
        <v>559896.89120334201</v>
      </c>
      <c r="C8915">
        <v>2905134.2569978801</v>
      </c>
      <c r="D8915">
        <v>360.53047962381402</v>
      </c>
      <c r="E8915">
        <v>2.1722550502189399</v>
      </c>
      <c r="F8915">
        <v>2.02750925120583E-2</v>
      </c>
    </row>
    <row r="8916" spans="1:6" x14ac:dyDescent="0.2">
      <c r="A8916">
        <f t="shared" si="139"/>
        <v>891.50000000013415</v>
      </c>
      <c r="B8916">
        <v>559896.89524194296</v>
      </c>
      <c r="C8916">
        <v>2905134.4741953099</v>
      </c>
      <c r="D8916">
        <v>360.57814559862601</v>
      </c>
      <c r="E8916">
        <v>2.1731299718480801</v>
      </c>
      <c r="F8916">
        <v>2.0574625450270799E-2</v>
      </c>
    </row>
    <row r="8917" spans="1:6" x14ac:dyDescent="0.2">
      <c r="A8917">
        <f t="shared" si="139"/>
        <v>891.60000000013417</v>
      </c>
      <c r="B8917">
        <v>559896.89949206996</v>
      </c>
      <c r="C8917">
        <v>2905134.6914764801</v>
      </c>
      <c r="D8917">
        <v>360.625891102906</v>
      </c>
      <c r="E8917">
        <v>2.1739996321517201</v>
      </c>
      <c r="F8917">
        <v>2.08553808179914E-2</v>
      </c>
    </row>
    <row r="8918" spans="1:6" x14ac:dyDescent="0.2">
      <c r="A8918">
        <f t="shared" si="139"/>
        <v>891.7000000001342</v>
      </c>
      <c r="B8918">
        <v>559896.90395228297</v>
      </c>
      <c r="C8918">
        <v>2905134.9088406898</v>
      </c>
      <c r="D8918">
        <v>360.673725436594</v>
      </c>
      <c r="E8918">
        <v>2.17486422744375</v>
      </c>
      <c r="F8918">
        <v>2.1119693790496202E-2</v>
      </c>
    </row>
    <row r="8919" spans="1:6" x14ac:dyDescent="0.2">
      <c r="A8919">
        <f t="shared" si="139"/>
        <v>891.80000000013422</v>
      </c>
      <c r="B8919">
        <v>559896.90862141096</v>
      </c>
      <c r="C8919">
        <v>2905135.1262872401</v>
      </c>
      <c r="D8919">
        <v>360.72165614681398</v>
      </c>
      <c r="E8919">
        <v>2.17572401599086</v>
      </c>
      <c r="F8919">
        <v>2.1369741846090501E-2</v>
      </c>
    </row>
    <row r="8920" spans="1:6" x14ac:dyDescent="0.2">
      <c r="A8920">
        <f t="shared" si="139"/>
        <v>891.90000000013424</v>
      </c>
      <c r="B8920">
        <v>559896.91349852795</v>
      </c>
      <c r="C8920">
        <v>2905135.3438154701</v>
      </c>
      <c r="D8920">
        <v>360.76968916984902</v>
      </c>
      <c r="E8920">
        <v>2.1765793015285899</v>
      </c>
      <c r="F8920">
        <v>2.1607548914891899E-2</v>
      </c>
    </row>
    <row r="8921" spans="1:6" x14ac:dyDescent="0.2">
      <c r="A8921">
        <f t="shared" si="139"/>
        <v>892.00000000013426</v>
      </c>
      <c r="B8921">
        <v>559896.91858293198</v>
      </c>
      <c r="C8921">
        <v>2905135.5614247401</v>
      </c>
      <c r="D8921">
        <v>360.81782896662702</v>
      </c>
      <c r="E8921">
        <v>2.1774304193207499</v>
      </c>
      <c r="F8921">
        <v>2.18349904446518E-2</v>
      </c>
    </row>
    <row r="8922" spans="1:6" x14ac:dyDescent="0.2">
      <c r="A8922">
        <f t="shared" si="139"/>
        <v>892.10000000013429</v>
      </c>
      <c r="B8922">
        <v>559896.923874125</v>
      </c>
      <c r="C8922">
        <v>2905135.7791144298</v>
      </c>
      <c r="D8922">
        <v>360.86607865140297</v>
      </c>
      <c r="E8922">
        <v>2.1782777245374998</v>
      </c>
      <c r="F8922">
        <v>2.2053799001893699E-2</v>
      </c>
    </row>
    <row r="8923" spans="1:6" x14ac:dyDescent="0.2">
      <c r="A8923">
        <f t="shared" si="139"/>
        <v>892.20000000013431</v>
      </c>
      <c r="B8923">
        <v>559896.92937179597</v>
      </c>
      <c r="C8923">
        <v>2905135.99688398</v>
      </c>
      <c r="D8923">
        <v>360.91444011360102</v>
      </c>
      <c r="E8923">
        <v>2.1791215827125501</v>
      </c>
      <c r="F8923">
        <v>2.2265570126110499E-2</v>
      </c>
    </row>
    <row r="8924" spans="1:6" x14ac:dyDescent="0.2">
      <c r="A8924">
        <f t="shared" si="139"/>
        <v>892.30000000013433</v>
      </c>
      <c r="B8924">
        <v>559896.93507579796</v>
      </c>
      <c r="C8924">
        <v>2905136.21473285</v>
      </c>
      <c r="D8924">
        <v>360.96291413286298</v>
      </c>
      <c r="E8924">
        <v>2.1799623620453099</v>
      </c>
      <c r="F8924">
        <v>2.2471768257582399E-2</v>
      </c>
    </row>
    <row r="8925" spans="1:6" x14ac:dyDescent="0.2">
      <c r="A8925">
        <f t="shared" si="139"/>
        <v>892.40000000013436</v>
      </c>
      <c r="B8925">
        <v>559896.94098613504</v>
      </c>
      <c r="C8925">
        <v>2905136.4326605401</v>
      </c>
      <c r="D8925">
        <v>361.01150048746302</v>
      </c>
      <c r="E8925">
        <v>2.18080042731492</v>
      </c>
      <c r="F8925">
        <v>2.2673732600585798E-2</v>
      </c>
    </row>
    <row r="8926" spans="1:6" x14ac:dyDescent="0.2">
      <c r="A8926">
        <f t="shared" si="139"/>
        <v>892.50000000013438</v>
      </c>
      <c r="B8926">
        <v>559896.94710294297</v>
      </c>
      <c r="C8926">
        <v>2905136.6506665698</v>
      </c>
      <c r="D8926">
        <v>361.060198056324</v>
      </c>
      <c r="E8926">
        <v>2.1816361351896898</v>
      </c>
      <c r="F8926">
        <v>2.2872682846474E-2</v>
      </c>
    </row>
    <row r="8927" spans="1:6" x14ac:dyDescent="0.2">
      <c r="A8927">
        <f t="shared" si="139"/>
        <v>892.6000000001344</v>
      </c>
      <c r="B8927">
        <v>559896.95342647703</v>
      </c>
      <c r="C8927">
        <v>2905136.8687505201</v>
      </c>
      <c r="D8927">
        <v>361.10900491487303</v>
      </c>
      <c r="E8927">
        <v>2.182469830729</v>
      </c>
      <c r="F8927">
        <v>2.3069724709461999E-2</v>
      </c>
    </row>
    <row r="8928" spans="1:6" x14ac:dyDescent="0.2">
      <c r="A8928">
        <f t="shared" si="139"/>
        <v>892.70000000013442</v>
      </c>
      <c r="B8928">
        <v>559896.95995709603</v>
      </c>
      <c r="C8928">
        <v>2905137.0869119698</v>
      </c>
      <c r="D8928">
        <v>361.157918425015</v>
      </c>
      <c r="E8928">
        <v>2.1833018448922199</v>
      </c>
      <c r="F8928">
        <v>2.3265855252829998E-2</v>
      </c>
    </row>
    <row r="8929" spans="1:6" x14ac:dyDescent="0.2">
      <c r="A8929">
        <f t="shared" si="139"/>
        <v>892.80000000013445</v>
      </c>
      <c r="B8929">
        <v>559896.96669524699</v>
      </c>
      <c r="C8929">
        <v>2905137.3051505499</v>
      </c>
      <c r="D8929">
        <v>361.20693531949797</v>
      </c>
      <c r="E8929">
        <v>2.1841324928893902</v>
      </c>
      <c r="F8929">
        <v>2.3461968009214001E-2</v>
      </c>
    </row>
    <row r="8930" spans="1:6" x14ac:dyDescent="0.2">
      <c r="A8930">
        <f t="shared" si="139"/>
        <v>892.90000000013447</v>
      </c>
      <c r="B8930">
        <v>559896.97364145704</v>
      </c>
      <c r="C8930">
        <v>2905137.52346593</v>
      </c>
      <c r="D8930">
        <v>361.25605178090802</v>
      </c>
      <c r="E8930">
        <v>2.1849620732234998</v>
      </c>
      <c r="F8930">
        <v>2.3658857899429699E-2</v>
      </c>
    </row>
    <row r="8931" spans="1:6" x14ac:dyDescent="0.2">
      <c r="A8931">
        <f t="shared" si="139"/>
        <v>893.00000000013449</v>
      </c>
      <c r="B8931">
        <v>559896.98079631699</v>
      </c>
      <c r="C8931">
        <v>2905137.7418577699</v>
      </c>
      <c r="D8931">
        <v>361.30526351556199</v>
      </c>
      <c r="E8931">
        <v>2.1857908672928699</v>
      </c>
      <c r="F8931">
        <v>2.3857225964526298E-2</v>
      </c>
    </row>
    <row r="8932" spans="1:6" x14ac:dyDescent="0.2">
      <c r="A8932">
        <f t="shared" si="139"/>
        <v>893.10000000013451</v>
      </c>
      <c r="B8932">
        <v>559896.98816047201</v>
      </c>
      <c r="C8932">
        <v>2905137.9603257999</v>
      </c>
      <c r="D8932">
        <v>361.354565822496</v>
      </c>
      <c r="E8932">
        <v>2.1866191394393701</v>
      </c>
      <c r="F8932">
        <v>2.4057683933095798E-2</v>
      </c>
    </row>
    <row r="8933" spans="1:6" x14ac:dyDescent="0.2">
      <c r="A8933">
        <f t="shared" si="139"/>
        <v>893.20000000013454</v>
      </c>
      <c r="B8933">
        <v>559896.99573461094</v>
      </c>
      <c r="C8933">
        <v>2905138.1788697401</v>
      </c>
      <c r="D8933">
        <v>361.40395365777499</v>
      </c>
      <c r="E8933">
        <v>2.1874471373419699</v>
      </c>
      <c r="F8933">
        <v>2.4260758640397399E-2</v>
      </c>
    </row>
    <row r="8934" spans="1:6" x14ac:dyDescent="0.2">
      <c r="A8934">
        <f t="shared" si="139"/>
        <v>893.30000000013456</v>
      </c>
      <c r="B8934">
        <v>559897.003519458</v>
      </c>
      <c r="C8934">
        <v>2905138.39748934</v>
      </c>
      <c r="D8934">
        <v>361.45342169429398</v>
      </c>
      <c r="E8934">
        <v>2.1882750926698198</v>
      </c>
      <c r="F8934">
        <v>2.44668963190133E-2</v>
      </c>
    </row>
    <row r="8935" spans="1:6" x14ac:dyDescent="0.2">
      <c r="A8935">
        <f t="shared" si="139"/>
        <v>893.40000000013458</v>
      </c>
      <c r="B8935">
        <v>559897.01151576196</v>
      </c>
      <c r="C8935">
        <v>2905138.6161843902</v>
      </c>
      <c r="D8935">
        <v>361.502964377252</v>
      </c>
      <c r="E8935">
        <v>2.1891032219205901</v>
      </c>
      <c r="F8935">
        <v>2.4676466777164199E-2</v>
      </c>
    </row>
    <row r="8936" spans="1:6" x14ac:dyDescent="0.2">
      <c r="A8936">
        <f t="shared" si="139"/>
        <v>893.50000000013461</v>
      </c>
      <c r="B8936">
        <v>559897.01972428604</v>
      </c>
      <c r="C8936">
        <v>2905138.8349546799</v>
      </c>
      <c r="D8936">
        <v>361.55257597545801</v>
      </c>
      <c r="E8936">
        <v>2.1899317273828101</v>
      </c>
      <c r="F8936">
        <v>2.4889767489403501E-2</v>
      </c>
    </row>
    <row r="8937" spans="1:6" x14ac:dyDescent="0.2">
      <c r="A8937">
        <f t="shared" si="139"/>
        <v>893.60000000013463</v>
      </c>
      <c r="B8937">
        <v>559897.02814580395</v>
      </c>
      <c r="C8937">
        <v>2905139.0538000199</v>
      </c>
      <c r="D8937">
        <v>361.60225062861298</v>
      </c>
      <c r="E8937">
        <v>2.1907607981669099</v>
      </c>
      <c r="F8937">
        <v>2.5107027617316102E-2</v>
      </c>
    </row>
    <row r="8938" spans="1:6" x14ac:dyDescent="0.2">
      <c r="A8938">
        <f t="shared" si="139"/>
        <v>893.70000000013465</v>
      </c>
      <c r="B8938">
        <v>559897.03678108996</v>
      </c>
      <c r="C8938">
        <v>2905139.2727202401</v>
      </c>
      <c r="D8938">
        <v>361.65198239072402</v>
      </c>
      <c r="E8938">
        <v>2.19159061125786</v>
      </c>
      <c r="F8938">
        <v>2.5328411989991199E-2</v>
      </c>
    </row>
    <row r="8939" spans="1:6" x14ac:dyDescent="0.2">
      <c r="A8939">
        <f t="shared" si="139"/>
        <v>893.80000000013467</v>
      </c>
      <c r="B8939">
        <v>559897.04563091404</v>
      </c>
      <c r="C8939">
        <v>2905139.49171519</v>
      </c>
      <c r="D8939">
        <v>361.70176526978901</v>
      </c>
      <c r="E8939">
        <v>2.1924213325469002</v>
      </c>
      <c r="F8939">
        <v>2.5554025096288902E-2</v>
      </c>
    </row>
    <row r="8940" spans="1:6" x14ac:dyDescent="0.2">
      <c r="A8940">
        <f t="shared" si="139"/>
        <v>893.9000000001347</v>
      </c>
      <c r="B8940">
        <v>559897.05469603196</v>
      </c>
      <c r="C8940">
        <v>2905139.7107847398</v>
      </c>
      <c r="D8940">
        <v>361.75159326391599</v>
      </c>
      <c r="E8940">
        <v>2.1932531177946601</v>
      </c>
      <c r="F8940">
        <v>2.5783915150646802E-2</v>
      </c>
    </row>
    <row r="8941" spans="1:6" x14ac:dyDescent="0.2">
      <c r="A8941">
        <f t="shared" si="139"/>
        <v>894.00000000013472</v>
      </c>
      <c r="B8941">
        <v>559897.06397718296</v>
      </c>
      <c r="C8941">
        <v>2905139.92992876</v>
      </c>
      <c r="D8941">
        <v>361.801460394049</v>
      </c>
      <c r="E8941">
        <v>2.1940861134757998</v>
      </c>
      <c r="F8941">
        <v>2.6018078379010798E-2</v>
      </c>
    </row>
    <row r="8942" spans="1:6" x14ac:dyDescent="0.2">
      <c r="A8942">
        <f t="shared" si="139"/>
        <v>894.10000000013474</v>
      </c>
      <c r="B8942">
        <v>559897.07347508601</v>
      </c>
      <c r="C8942">
        <v>2905140.1491471399</v>
      </c>
      <c r="D8942">
        <v>361.851360733494</v>
      </c>
      <c r="E8942">
        <v>2.1949204574267398</v>
      </c>
      <c r="F8942">
        <v>2.6256463745556999E-2</v>
      </c>
    </row>
    <row r="8943" spans="1:6" x14ac:dyDescent="0.2">
      <c r="A8943">
        <f t="shared" si="139"/>
        <v>894.20000000013476</v>
      </c>
      <c r="B8943">
        <v>559897.08319042902</v>
      </c>
      <c r="C8943">
        <v>2905140.3684397899</v>
      </c>
      <c r="D8943">
        <v>361.90128843451498</v>
      </c>
      <c r="E8943">
        <v>2.1957562791736698</v>
      </c>
      <c r="F8943">
        <v>2.6498978561105401E-2</v>
      </c>
    </row>
    <row r="8944" spans="1:6" x14ac:dyDescent="0.2">
      <c r="A8944">
        <f t="shared" si="139"/>
        <v>894.30000000013479</v>
      </c>
      <c r="B8944">
        <v>559897.09312387195</v>
      </c>
      <c r="C8944">
        <v>2905140.5878066099</v>
      </c>
      <c r="D8944">
        <v>361.95123775236198</v>
      </c>
      <c r="E8944">
        <v>2.1965936997128401</v>
      </c>
      <c r="F8944">
        <v>2.6745495818369401E-2</v>
      </c>
    </row>
    <row r="8945" spans="1:6" x14ac:dyDescent="0.2">
      <c r="A8945">
        <f t="shared" si="139"/>
        <v>894.40000000013481</v>
      </c>
      <c r="B8945">
        <v>559897.10327604006</v>
      </c>
      <c r="C8945">
        <v>2905140.8072475502</v>
      </c>
      <c r="D8945">
        <v>362.00120306728002</v>
      </c>
      <c r="E8945">
        <v>2.1974328302861799</v>
      </c>
      <c r="F8945">
        <v>2.69958649866242E-2</v>
      </c>
    </row>
    <row r="8946" spans="1:6" x14ac:dyDescent="0.2">
      <c r="A8946">
        <f t="shared" si="139"/>
        <v>894.50000000013483</v>
      </c>
      <c r="B8946">
        <v>559897.11364752101</v>
      </c>
      <c r="C8946">
        <v>2905141.02676254</v>
      </c>
      <c r="D8946">
        <v>362.05117890545802</v>
      </c>
      <c r="E8946">
        <v>2.1982737691513998</v>
      </c>
      <c r="F8946">
        <v>2.7249930049602401E-2</v>
      </c>
    </row>
    <row r="8947" spans="1:6" x14ac:dyDescent="0.2">
      <c r="A8947">
        <f t="shared" si="139"/>
        <v>894.60000000013486</v>
      </c>
      <c r="B8947">
        <v>559897.12423886894</v>
      </c>
      <c r="C8947">
        <v>2905141.2463515298</v>
      </c>
      <c r="D8947">
        <v>362.101159960735</v>
      </c>
      <c r="E8947">
        <v>2.1991165666975001</v>
      </c>
      <c r="F8947">
        <v>2.7507649910253701E-2</v>
      </c>
    </row>
    <row r="8948" spans="1:6" x14ac:dyDescent="0.2">
      <c r="A8948">
        <f t="shared" si="139"/>
        <v>894.70000000013488</v>
      </c>
      <c r="B8948">
        <v>559897.13505061204</v>
      </c>
      <c r="C8948">
        <v>2905141.4660144802</v>
      </c>
      <c r="D8948">
        <v>362.15114114056502</v>
      </c>
      <c r="E8948">
        <v>2.1999609965068099</v>
      </c>
      <c r="F8948">
        <v>2.7769829722766402E-2</v>
      </c>
    </row>
    <row r="8949" spans="1:6" x14ac:dyDescent="0.2">
      <c r="A8949">
        <f t="shared" si="139"/>
        <v>894.8000000001349</v>
      </c>
      <c r="B8949">
        <v>559897.14608334098</v>
      </c>
      <c r="C8949">
        <v>2905141.6857513101</v>
      </c>
      <c r="D8949">
        <v>362.20111777545799</v>
      </c>
      <c r="E8949">
        <v>2.2008068156995799</v>
      </c>
      <c r="F8949">
        <v>2.8037249052814801E-2</v>
      </c>
    </row>
    <row r="8950" spans="1:6" x14ac:dyDescent="0.2">
      <c r="A8950">
        <f t="shared" si="139"/>
        <v>894.90000000013492</v>
      </c>
      <c r="B8950">
        <v>559897.157337702</v>
      </c>
      <c r="C8950">
        <v>2905141.9055619198</v>
      </c>
      <c r="D8950">
        <v>362.25108562374498</v>
      </c>
      <c r="E8950">
        <v>2.2016538383670001</v>
      </c>
      <c r="F8950">
        <v>2.83104041992009E-2</v>
      </c>
    </row>
    <row r="8951" spans="1:6" x14ac:dyDescent="0.2">
      <c r="A8951">
        <f t="shared" si="139"/>
        <v>895.00000000013495</v>
      </c>
      <c r="B8951">
        <v>559897.16881437902</v>
      </c>
      <c r="C8951">
        <v>2905142.1254461999</v>
      </c>
      <c r="D8951">
        <v>362.301040814396</v>
      </c>
      <c r="E8951">
        <v>2.20250182140339</v>
      </c>
      <c r="F8951">
        <v>2.8589953314744999E-2</v>
      </c>
    </row>
    <row r="8952" spans="1:6" x14ac:dyDescent="0.2">
      <c r="A8952">
        <f t="shared" si="139"/>
        <v>895.10000000013497</v>
      </c>
      <c r="B8952">
        <v>559897.18051410106</v>
      </c>
      <c r="C8952">
        <v>2905142.345404</v>
      </c>
      <c r="D8952">
        <v>362.35097988825697</v>
      </c>
      <c r="E8952">
        <v>2.2033505220312799</v>
      </c>
      <c r="F8952">
        <v>2.8876469596891E-2</v>
      </c>
    </row>
    <row r="8953" spans="1:6" x14ac:dyDescent="0.2">
      <c r="A8953">
        <f t="shared" si="139"/>
        <v>895.20000000013499</v>
      </c>
      <c r="B8953">
        <v>559897.192437644</v>
      </c>
      <c r="C8953">
        <v>2905142.5654351399</v>
      </c>
      <c r="D8953">
        <v>362.400899777662</v>
      </c>
      <c r="E8953">
        <v>2.2041998834424299</v>
      </c>
      <c r="F8953">
        <v>2.9169774233962598E-2</v>
      </c>
    </row>
    <row r="8954" spans="1:6" x14ac:dyDescent="0.2">
      <c r="A8954">
        <f t="shared" si="139"/>
        <v>895.30000000013501</v>
      </c>
      <c r="B8954">
        <v>559897.20458575001</v>
      </c>
      <c r="C8954">
        <v>2905142.7855394399</v>
      </c>
      <c r="D8954">
        <v>362.45079763045999</v>
      </c>
      <c r="E8954">
        <v>2.2050500053696802</v>
      </c>
      <c r="F8954">
        <v>2.9469143977530799E-2</v>
      </c>
    </row>
    <row r="8955" spans="1:6" x14ac:dyDescent="0.2">
      <c r="A8955">
        <f t="shared" si="139"/>
        <v>895.40000000013504</v>
      </c>
      <c r="B8955">
        <v>559897.21695908101</v>
      </c>
      <c r="C8955">
        <v>2905143.0057167402</v>
      </c>
      <c r="D8955">
        <v>362.50067068114203</v>
      </c>
      <c r="E8955">
        <v>2.2059010054438302</v>
      </c>
      <c r="F8955">
        <v>2.9773962659119999E-2</v>
      </c>
    </row>
    <row r="8956" spans="1:6" x14ac:dyDescent="0.2">
      <c r="A8956">
        <f t="shared" si="139"/>
        <v>895.50000000013506</v>
      </c>
      <c r="B8956">
        <v>559897.229558227</v>
      </c>
      <c r="C8956">
        <v>2905143.2259668601</v>
      </c>
      <c r="D8956">
        <v>362.55051627046203</v>
      </c>
      <c r="E8956">
        <v>2.2067529816065798</v>
      </c>
      <c r="F8956">
        <v>3.00837154365073E-2</v>
      </c>
    </row>
    <row r="8957" spans="1:6" x14ac:dyDescent="0.2">
      <c r="A8957">
        <f t="shared" si="139"/>
        <v>895.60000000013508</v>
      </c>
      <c r="B8957">
        <v>559897.242383715</v>
      </c>
      <c r="C8957">
        <v>2905143.44628968</v>
      </c>
      <c r="D8957">
        <v>362.60033186105301</v>
      </c>
      <c r="E8957">
        <v>2.2076060156564599</v>
      </c>
      <c r="F8957">
        <v>3.03979708291209E-2</v>
      </c>
    </row>
    <row r="8958" spans="1:6" x14ac:dyDescent="0.2">
      <c r="A8958">
        <f t="shared" si="139"/>
        <v>895.70000000013511</v>
      </c>
      <c r="B8958">
        <v>559897.25543601997</v>
      </c>
      <c r="C8958">
        <v>2905143.6666850601</v>
      </c>
      <c r="D8958">
        <v>362.65011504886701</v>
      </c>
      <c r="E8958">
        <v>2.2084601793756602</v>
      </c>
      <c r="F8958">
        <v>3.0716339242120801E-2</v>
      </c>
    </row>
    <row r="8959" spans="1:6" x14ac:dyDescent="0.2">
      <c r="A8959">
        <f t="shared" si="139"/>
        <v>895.80000000013513</v>
      </c>
      <c r="B8959">
        <v>559897.26871556905</v>
      </c>
      <c r="C8959">
        <v>2905143.8871528599</v>
      </c>
      <c r="D8959">
        <v>362.69986356510498</v>
      </c>
      <c r="E8959">
        <v>2.2093155369292901</v>
      </c>
      <c r="F8959">
        <v>3.1038461542930301E-2</v>
      </c>
    </row>
    <row r="8960" spans="1:6" x14ac:dyDescent="0.2">
      <c r="A8960">
        <f t="shared" si="139"/>
        <v>895.90000000013515</v>
      </c>
      <c r="B8960">
        <v>559897.28222274606</v>
      </c>
      <c r="C8960">
        <v>2905144.10769297</v>
      </c>
      <c r="D8960">
        <v>362.74957527554199</v>
      </c>
      <c r="E8960">
        <v>2.2101721464650299</v>
      </c>
      <c r="F8960">
        <v>3.1364001999340502E-2</v>
      </c>
    </row>
    <row r="8961" spans="1:6" x14ac:dyDescent="0.2">
      <c r="A8961">
        <f t="shared" si="139"/>
        <v>896.00000000013517</v>
      </c>
      <c r="B8961">
        <v>559897.29595789104</v>
      </c>
      <c r="C8961">
        <v>2905144.3283052798</v>
      </c>
      <c r="D8961">
        <v>362.79924817813998</v>
      </c>
      <c r="E8961">
        <v>2.2110300612473899</v>
      </c>
      <c r="F8961">
        <v>3.1692643536543399E-2</v>
      </c>
    </row>
    <row r="8962" spans="1:6" x14ac:dyDescent="0.2">
      <c r="A8962">
        <f t="shared" si="139"/>
        <v>896.1000000001352</v>
      </c>
      <c r="B8962">
        <v>559897.30992130702</v>
      </c>
      <c r="C8962">
        <v>2905144.5489896899</v>
      </c>
      <c r="D8962">
        <v>362.84888039945099</v>
      </c>
      <c r="E8962">
        <v>2.2118893304926899</v>
      </c>
      <c r="F8962">
        <v>3.2024084429785903E-2</v>
      </c>
    </row>
    <row r="8963" spans="1:6" x14ac:dyDescent="0.2">
      <c r="A8963">
        <f t="shared" si="139"/>
        <v>896.20000000013522</v>
      </c>
      <c r="B8963">
        <v>559897.32411325804</v>
      </c>
      <c r="C8963">
        <v>2905144.7697460898</v>
      </c>
      <c r="D8963">
        <v>362.89847019016202</v>
      </c>
      <c r="E8963">
        <v>2.2127500000080902</v>
      </c>
      <c r="F8963">
        <v>3.2358035918396998E-2</v>
      </c>
    </row>
    <row r="8964" spans="1:6" x14ac:dyDescent="0.2">
      <c r="A8964">
        <f t="shared" ref="A8964:A9027" si="140">A8963+0.1</f>
        <v>896.30000000013524</v>
      </c>
      <c r="B8964">
        <v>559897.33853397495</v>
      </c>
      <c r="C8964">
        <v>2905144.9905743902</v>
      </c>
      <c r="D8964">
        <v>362.94801592000499</v>
      </c>
      <c r="E8964">
        <v>2.2136121126985402</v>
      </c>
      <c r="F8964">
        <v>3.26942204157789E-2</v>
      </c>
    </row>
    <row r="8965" spans="1:6" x14ac:dyDescent="0.2">
      <c r="A8965">
        <f t="shared" si="140"/>
        <v>896.40000000013526</v>
      </c>
      <c r="B8965">
        <v>559897.35318365204</v>
      </c>
      <c r="C8965">
        <v>2905145.2114745099</v>
      </c>
      <c r="D8965">
        <v>362.99751607221202</v>
      </c>
      <c r="E8965">
        <v>2.2144757089832598</v>
      </c>
      <c r="F8965">
        <v>3.3032370114298E-2</v>
      </c>
    </row>
    <row r="8966" spans="1:6" x14ac:dyDescent="0.2">
      <c r="A8966">
        <f t="shared" si="140"/>
        <v>896.50000000013529</v>
      </c>
      <c r="B8966">
        <v>559897.36806245195</v>
      </c>
      <c r="C8966">
        <v>2905145.4324463601</v>
      </c>
      <c r="D8966">
        <v>363.04696923763998</v>
      </c>
      <c r="E8966">
        <v>2.2153408271487902</v>
      </c>
      <c r="F8966">
        <v>3.3372225848760401E-2</v>
      </c>
    </row>
    <row r="8967" spans="1:6" x14ac:dyDescent="0.2">
      <c r="A8967">
        <f t="shared" si="140"/>
        <v>896.60000000013531</v>
      </c>
      <c r="B8967">
        <v>559897.38317050901</v>
      </c>
      <c r="C8967">
        <v>2905145.65348987</v>
      </c>
      <c r="D8967">
        <v>363.09637410865798</v>
      </c>
      <c r="E8967">
        <v>2.2162075036570901</v>
      </c>
      <c r="F8967">
        <v>3.3713536127735803E-2</v>
      </c>
    </row>
    <row r="8968" spans="1:6" x14ac:dyDescent="0.2">
      <c r="A8968">
        <f t="shared" si="140"/>
        <v>896.70000000013533</v>
      </c>
      <c r="B8968">
        <v>559897.398507923</v>
      </c>
      <c r="C8968">
        <v>2905145.8746049702</v>
      </c>
      <c r="D8968">
        <v>363.14572947289201</v>
      </c>
      <c r="E8968">
        <v>2.21707577342104</v>
      </c>
      <c r="F8968">
        <v>3.4056056271539202E-2</v>
      </c>
    </row>
    <row r="8969" spans="1:6" x14ac:dyDescent="0.2">
      <c r="A8969">
        <f t="shared" si="140"/>
        <v>896.80000000013536</v>
      </c>
      <c r="B8969">
        <v>559897.41407476796</v>
      </c>
      <c r="C8969">
        <v>2905146.0957915899</v>
      </c>
      <c r="D8969">
        <v>363.19503420686601</v>
      </c>
      <c r="E8969">
        <v>2.21794567005613</v>
      </c>
      <c r="F8969">
        <v>3.4399547607949998E-2</v>
      </c>
    </row>
    <row r="8970" spans="1:6" x14ac:dyDescent="0.2">
      <c r="A8970">
        <f t="shared" si="140"/>
        <v>896.90000000013538</v>
      </c>
      <c r="B8970">
        <v>559897.42987108999</v>
      </c>
      <c r="C8970">
        <v>2905146.31704967</v>
      </c>
      <c r="D8970">
        <v>363.244287269616</v>
      </c>
      <c r="E8970">
        <v>2.2188172261156098</v>
      </c>
      <c r="F8970">
        <v>3.4743776704888499E-2</v>
      </c>
    </row>
    <row r="8971" spans="1:6" x14ac:dyDescent="0.2">
      <c r="A8971">
        <f t="shared" si="140"/>
        <v>897.0000000001354</v>
      </c>
      <c r="B8971">
        <v>559897.44589690503</v>
      </c>
      <c r="C8971">
        <v>2905146.5383791602</v>
      </c>
      <c r="D8971">
        <v>363.29348769629701</v>
      </c>
      <c r="E8971">
        <v>2.2196904733128</v>
      </c>
      <c r="F8971">
        <v>3.5088514604620202E-2</v>
      </c>
    </row>
    <row r="8972" spans="1:6" x14ac:dyDescent="0.2">
      <c r="A8972">
        <f t="shared" si="140"/>
        <v>897.10000000013542</v>
      </c>
      <c r="B8972">
        <v>559897.46215220599</v>
      </c>
      <c r="C8972">
        <v>2905146.7597800102</v>
      </c>
      <c r="D8972">
        <v>363.34263459182802</v>
      </c>
      <c r="E8972">
        <v>2.2205654427346202</v>
      </c>
      <c r="F8972">
        <v>3.5433536048268897E-2</v>
      </c>
    </row>
    <row r="8973" spans="1:6" x14ac:dyDescent="0.2">
      <c r="A8973">
        <f t="shared" si="140"/>
        <v>897.20000000013545</v>
      </c>
      <c r="B8973">
        <v>559897.47863695805</v>
      </c>
      <c r="C8973">
        <v>2905146.9812521702</v>
      </c>
      <c r="D8973">
        <v>363.39172712460203</v>
      </c>
      <c r="E8973">
        <v>2.22144216504952</v>
      </c>
      <c r="F8973">
        <v>3.5778618675584697E-2</v>
      </c>
    </row>
    <row r="8974" spans="1:6" x14ac:dyDescent="0.2">
      <c r="A8974">
        <f t="shared" si="140"/>
        <v>897.30000000013547</v>
      </c>
      <c r="B8974">
        <v>559897.49535110197</v>
      </c>
      <c r="C8974">
        <v>2905147.2027956001</v>
      </c>
      <c r="D8974">
        <v>363.44076452027002</v>
      </c>
      <c r="E8974">
        <v>2.22232067071146</v>
      </c>
      <c r="F8974">
        <v>3.6123542185022402E-2</v>
      </c>
    </row>
    <row r="8975" spans="1:6" x14ac:dyDescent="0.2">
      <c r="A8975">
        <f t="shared" si="140"/>
        <v>897.40000000013549</v>
      </c>
      <c r="B8975">
        <v>559897.51229455299</v>
      </c>
      <c r="C8975">
        <v>2905147.4244102701</v>
      </c>
      <c r="D8975">
        <v>363.48974605563399</v>
      </c>
      <c r="E8975">
        <v>2.2232009901630199</v>
      </c>
      <c r="F8975">
        <v>3.64680874495866E-2</v>
      </c>
    </row>
    <row r="8976" spans="1:6" x14ac:dyDescent="0.2">
      <c r="A8976">
        <f t="shared" si="140"/>
        <v>897.50000000013551</v>
      </c>
      <c r="B8976">
        <v>559897.529467204</v>
      </c>
      <c r="C8976">
        <v>2905147.6460961401</v>
      </c>
      <c r="D8976">
        <v>363.53867105263703</v>
      </c>
      <c r="E8976">
        <v>2.2240831540381998</v>
      </c>
      <c r="F8976">
        <v>3.6812035568479597E-2</v>
      </c>
    </row>
    <row r="8977" spans="1:6" x14ac:dyDescent="0.2">
      <c r="A8977">
        <f t="shared" si="140"/>
        <v>897.60000000013554</v>
      </c>
      <c r="B8977">
        <v>559897.54686891998</v>
      </c>
      <c r="C8977">
        <v>2905147.8678531898</v>
      </c>
      <c r="D8977">
        <v>363.58753887247099</v>
      </c>
      <c r="E8977">
        <v>2.2249671933683901</v>
      </c>
      <c r="F8977">
        <v>3.7155166859668298E-2</v>
      </c>
    </row>
    <row r="8978" spans="1:6" x14ac:dyDescent="0.2">
      <c r="A8978">
        <f t="shared" si="140"/>
        <v>897.70000000013556</v>
      </c>
      <c r="B8978">
        <v>559897.56449954503</v>
      </c>
      <c r="C8978">
        <v>2905148.0896814</v>
      </c>
      <c r="D8978">
        <v>363.63634890979802</v>
      </c>
      <c r="E8978">
        <v>2.22585313979146</v>
      </c>
      <c r="F8978">
        <v>3.7497259768272798E-2</v>
      </c>
    </row>
    <row r="8979" spans="1:6" x14ac:dyDescent="0.2">
      <c r="A8979">
        <f t="shared" si="140"/>
        <v>897.80000000013558</v>
      </c>
      <c r="B8979">
        <v>559897.58235889697</v>
      </c>
      <c r="C8979">
        <v>2905148.3115807599</v>
      </c>
      <c r="D8979">
        <v>363.68510058708199</v>
      </c>
      <c r="E8979">
        <v>2.2267410257670002</v>
      </c>
      <c r="F8979">
        <v>3.7838089692767002E-2</v>
      </c>
    </row>
    <row r="8980" spans="1:6" x14ac:dyDescent="0.2">
      <c r="A8980">
        <f t="shared" si="140"/>
        <v>897.90000000013561</v>
      </c>
      <c r="B8980">
        <v>559897.60044677195</v>
      </c>
      <c r="C8980">
        <v>2905148.5335512599</v>
      </c>
      <c r="D8980">
        <v>363.73379334901699</v>
      </c>
      <c r="E8980">
        <v>2.2276308847991801</v>
      </c>
      <c r="F8980">
        <v>3.8177427719305497E-2</v>
      </c>
    </row>
    <row r="8981" spans="1:6" x14ac:dyDescent="0.2">
      <c r="A8981">
        <f t="shared" si="140"/>
        <v>898.00000000013563</v>
      </c>
      <c r="B8981">
        <v>559897.61876293796</v>
      </c>
      <c r="C8981">
        <v>2905148.7555928901</v>
      </c>
      <c r="D8981">
        <v>363.78242665705898</v>
      </c>
      <c r="E8981">
        <v>2.22852275166772</v>
      </c>
      <c r="F8981">
        <v>3.8515039249979302E-2</v>
      </c>
    </row>
    <row r="8982" spans="1:6" x14ac:dyDescent="0.2">
      <c r="A8982">
        <f t="shared" si="140"/>
        <v>898.10000000013565</v>
      </c>
      <c r="B8982">
        <v>559897.63730714004</v>
      </c>
      <c r="C8982">
        <v>2905148.9777056701</v>
      </c>
      <c r="D8982">
        <v>363.830999984019</v>
      </c>
      <c r="E8982">
        <v>2.2294166626683798</v>
      </c>
      <c r="F8982">
        <v>3.8850682528293802E-2</v>
      </c>
    </row>
    <row r="8983" spans="1:6" x14ac:dyDescent="0.2">
      <c r="A8983">
        <f t="shared" si="140"/>
        <v>898.20000000013567</v>
      </c>
      <c r="B8983">
        <v>559897.65607909602</v>
      </c>
      <c r="C8983">
        <v>2905149.19988959</v>
      </c>
      <c r="D8983">
        <v>363.87951280873102</v>
      </c>
      <c r="E8983">
        <v>2.2303126558614199</v>
      </c>
      <c r="F8983">
        <v>3.9184107062070497E-2</v>
      </c>
    </row>
    <row r="8984" spans="1:6" x14ac:dyDescent="0.2">
      <c r="A8984">
        <f t="shared" si="140"/>
        <v>898.3000000001357</v>
      </c>
      <c r="B8984">
        <v>559897.67507849901</v>
      </c>
      <c r="C8984">
        <v>2905149.42214467</v>
      </c>
      <c r="D8984">
        <v>363.92796461075199</v>
      </c>
      <c r="E8984">
        <v>2.2312107713245601</v>
      </c>
      <c r="F8984">
        <v>3.9515051976678699E-2</v>
      </c>
    </row>
    <row r="8985" spans="1:6" x14ac:dyDescent="0.2">
      <c r="A8985">
        <f t="shared" si="140"/>
        <v>898.40000000013572</v>
      </c>
      <c r="B8985">
        <v>559897.694305012</v>
      </c>
      <c r="C8985">
        <v>2905149.6444709399</v>
      </c>
      <c r="D8985">
        <v>363.97635486510899</v>
      </c>
      <c r="E8985">
        <v>2.2321110513973599</v>
      </c>
      <c r="F8985">
        <v>3.9843244355213497E-2</v>
      </c>
    </row>
    <row r="8986" spans="1:6" x14ac:dyDescent="0.2">
      <c r="A8986">
        <f t="shared" si="140"/>
        <v>898.50000000013574</v>
      </c>
      <c r="B8986">
        <v>559897.713758272</v>
      </c>
      <c r="C8986">
        <v>2905149.8668684298</v>
      </c>
      <c r="D8986">
        <v>364.02468303707002</v>
      </c>
      <c r="E8986">
        <v>2.2330135408893201</v>
      </c>
      <c r="F8986">
        <v>4.0168397743013097E-2</v>
      </c>
    </row>
    <row r="8987" spans="1:6" x14ac:dyDescent="0.2">
      <c r="A8987">
        <f t="shared" si="140"/>
        <v>898.60000000013576</v>
      </c>
      <c r="B8987">
        <v>559897.73343788402</v>
      </c>
      <c r="C8987">
        <v>2905150.0893371701</v>
      </c>
      <c r="D8987">
        <v>364.07294857700299</v>
      </c>
      <c r="E8987">
        <v>2.2339182965425</v>
      </c>
      <c r="F8987">
        <v>4.0490215200673703E-2</v>
      </c>
    </row>
    <row r="8988" spans="1:6" x14ac:dyDescent="0.2">
      <c r="A8988">
        <f t="shared" si="140"/>
        <v>898.70000000013579</v>
      </c>
      <c r="B8988">
        <v>559897.75334342103</v>
      </c>
      <c r="C8988">
        <v>2905150.3118772199</v>
      </c>
      <c r="D8988">
        <v>364.121150916754</v>
      </c>
      <c r="E8988">
        <v>2.23482538888342</v>
      </c>
      <c r="F8988">
        <v>4.0808402414129703E-2</v>
      </c>
    </row>
    <row r="8989" spans="1:6" x14ac:dyDescent="0.2">
      <c r="A8989">
        <f t="shared" si="140"/>
        <v>898.80000000013581</v>
      </c>
      <c r="B8989">
        <v>559897.77347442706</v>
      </c>
      <c r="C8989">
        <v>2905150.5344886398</v>
      </c>
      <c r="D8989">
        <v>364.16928946962798</v>
      </c>
      <c r="E8989">
        <v>2.2357348678741702</v>
      </c>
      <c r="F8989">
        <v>4.1122738860891198E-2</v>
      </c>
    </row>
    <row r="8990" spans="1:6" x14ac:dyDescent="0.2">
      <c r="A8990">
        <f t="shared" si="140"/>
        <v>898.90000000013583</v>
      </c>
      <c r="B8990">
        <v>559897.79383042105</v>
      </c>
      <c r="C8990">
        <v>2905150.75717148</v>
      </c>
      <c r="D8990">
        <v>364.21736364643198</v>
      </c>
      <c r="E8990">
        <v>2.2366467304166</v>
      </c>
      <c r="F8990">
        <v>4.1433194682427003E-2</v>
      </c>
    </row>
    <row r="8991" spans="1:6" x14ac:dyDescent="0.2">
      <c r="A8991">
        <f t="shared" si="140"/>
        <v>899.00000000013586</v>
      </c>
      <c r="B8991">
        <v>559897.81441091804</v>
      </c>
      <c r="C8991">
        <v>2905150.9799258201</v>
      </c>
      <c r="D8991">
        <v>364.26537289838001</v>
      </c>
      <c r="E8991">
        <v>2.2375609555020999</v>
      </c>
      <c r="F8991">
        <v>4.1739819277016199E-2</v>
      </c>
    </row>
    <row r="8992" spans="1:6" x14ac:dyDescent="0.2">
      <c r="A8992">
        <f t="shared" si="140"/>
        <v>899.10000000013588</v>
      </c>
      <c r="B8992">
        <v>559897.83521543501</v>
      </c>
      <c r="C8992">
        <v>2905151.2027517301</v>
      </c>
      <c r="D8992">
        <v>364.31331673481401</v>
      </c>
      <c r="E8992">
        <v>2.23847747383302</v>
      </c>
      <c r="F8992">
        <v>4.2042906071270598E-2</v>
      </c>
    </row>
    <row r="8993" spans="1:6" x14ac:dyDescent="0.2">
      <c r="A8993">
        <f t="shared" si="140"/>
        <v>899.2000000001359</v>
      </c>
      <c r="B8993">
        <v>559897.85624351702</v>
      </c>
      <c r="C8993">
        <v>2905151.4256492602</v>
      </c>
      <c r="D8993">
        <v>364.36119477910398</v>
      </c>
      <c r="E8993">
        <v>2.2393961311191899</v>
      </c>
      <c r="F8993">
        <v>4.2343289672929697E-2</v>
      </c>
    </row>
    <row r="8994" spans="1:6" x14ac:dyDescent="0.2">
      <c r="A8994">
        <f t="shared" si="140"/>
        <v>899.30000000013592</v>
      </c>
      <c r="B8994">
        <v>559897.87749478896</v>
      </c>
      <c r="C8994">
        <v>2905151.6486184602</v>
      </c>
      <c r="D8994">
        <v>364.40900689330402</v>
      </c>
      <c r="E8994">
        <v>2.2403166589616799</v>
      </c>
      <c r="F8994">
        <v>4.2642505645396699E-2</v>
      </c>
    </row>
    <row r="8995" spans="1:6" x14ac:dyDescent="0.2">
      <c r="A8995">
        <f t="shared" si="140"/>
        <v>899.40000000013595</v>
      </c>
      <c r="B8995">
        <v>559897.898969025</v>
      </c>
      <c r="C8995">
        <v>2905151.8716593198</v>
      </c>
      <c r="D8995">
        <v>364.45675333826</v>
      </c>
      <c r="E8995">
        <v>2.2412388624980499</v>
      </c>
      <c r="F8995">
        <v>4.2941244461570903E-2</v>
      </c>
    </row>
    <row r="8996" spans="1:6" x14ac:dyDescent="0.2">
      <c r="A8996">
        <f t="shared" si="140"/>
        <v>899.50000000013597</v>
      </c>
      <c r="B8996">
        <v>559897.920666071</v>
      </c>
      <c r="C8996">
        <v>2905152.0947718401</v>
      </c>
      <c r="D8996">
        <v>364.50443456995498</v>
      </c>
      <c r="E8996">
        <v>2.2421625746695799</v>
      </c>
      <c r="F8996">
        <v>4.3239930167336502E-2</v>
      </c>
    </row>
    <row r="8997" spans="1:6" x14ac:dyDescent="0.2">
      <c r="A8997">
        <f t="shared" si="140"/>
        <v>899.60000000013599</v>
      </c>
      <c r="B8997">
        <v>559897.94258581405</v>
      </c>
      <c r="C8997">
        <v>2905152.3179559601</v>
      </c>
      <c r="D8997">
        <v>364.552051172044</v>
      </c>
      <c r="E8997">
        <v>2.2430876277589298</v>
      </c>
      <c r="F8997">
        <v>4.3539046520038101E-2</v>
      </c>
    </row>
    <row r="8998" spans="1:6" x14ac:dyDescent="0.2">
      <c r="A8998">
        <f t="shared" si="140"/>
        <v>899.70000000013601</v>
      </c>
      <c r="B8998">
        <v>559897.96472818905</v>
      </c>
      <c r="C8998">
        <v>2905152.54121162</v>
      </c>
      <c r="D8998">
        <v>364.59960386244597</v>
      </c>
      <c r="E8998">
        <v>2.2440138124568101</v>
      </c>
      <c r="F8998">
        <v>4.3839658537902199E-2</v>
      </c>
    </row>
    <row r="8999" spans="1:6" x14ac:dyDescent="0.2">
      <c r="A8999">
        <f t="shared" si="140"/>
        <v>899.80000000013604</v>
      </c>
      <c r="B8999">
        <v>559897.98709323804</v>
      </c>
      <c r="C8999">
        <v>2905152.7645387501</v>
      </c>
      <c r="D8999">
        <v>364.64709362081697</v>
      </c>
      <c r="E8999">
        <v>2.2449410094890498</v>
      </c>
      <c r="F8999">
        <v>4.4142265831752001E-2</v>
      </c>
    </row>
    <row r="9000" spans="1:6" x14ac:dyDescent="0.2">
      <c r="A9000">
        <f t="shared" si="140"/>
        <v>899.90000000013606</v>
      </c>
      <c r="B9000">
        <v>559898.00968105905</v>
      </c>
      <c r="C9000">
        <v>2905152.9879372199</v>
      </c>
      <c r="D9000">
        <v>364.69452154606199</v>
      </c>
      <c r="E9000">
        <v>2.2458691670577098</v>
      </c>
      <c r="F9000">
        <v>4.4446896303339999E-2</v>
      </c>
    </row>
    <row r="9001" spans="1:6" x14ac:dyDescent="0.2">
      <c r="A9001">
        <f t="shared" si="140"/>
        <v>900.00000000013608</v>
      </c>
      <c r="B9001">
        <v>559898.03249175299</v>
      </c>
      <c r="C9001">
        <v>2905153.2114069299</v>
      </c>
      <c r="D9001">
        <v>364.74188873639901</v>
      </c>
      <c r="E9001">
        <v>2.2467982528297701</v>
      </c>
      <c r="F9001">
        <v>4.4753464082066999E-2</v>
      </c>
    </row>
    <row r="9002" spans="1:6" x14ac:dyDescent="0.2">
      <c r="A9002">
        <f t="shared" si="140"/>
        <v>900.10000000013611</v>
      </c>
      <c r="B9002">
        <v>559898.05552541604</v>
      </c>
      <c r="C9002">
        <v>2905153.4349477598</v>
      </c>
      <c r="D9002">
        <v>364.789196252647</v>
      </c>
      <c r="E9002">
        <v>2.2477282403793302</v>
      </c>
      <c r="F9002">
        <v>4.5061870066940402E-2</v>
      </c>
    </row>
    <row r="9003" spans="1:6" x14ac:dyDescent="0.2">
      <c r="A9003">
        <f t="shared" si="140"/>
        <v>900.20000000013613</v>
      </c>
      <c r="B9003">
        <v>559898.07878214004</v>
      </c>
      <c r="C9003">
        <v>2905153.6585595901</v>
      </c>
      <c r="D9003">
        <v>364.83644510485601</v>
      </c>
      <c r="E9003">
        <v>2.2486591065522301</v>
      </c>
      <c r="F9003">
        <v>4.5372020609981502E-2</v>
      </c>
    </row>
    <row r="9004" spans="1:6" x14ac:dyDescent="0.2">
      <c r="A9004">
        <f t="shared" si="140"/>
        <v>900.30000000013615</v>
      </c>
      <c r="B9004">
        <v>559898.10226200998</v>
      </c>
      <c r="C9004">
        <v>2905153.8822423099</v>
      </c>
      <c r="D9004">
        <v>364.883636244206</v>
      </c>
      <c r="E9004">
        <v>2.2495908308938501</v>
      </c>
      <c r="F9004">
        <v>4.5683825688609903E-2</v>
      </c>
    </row>
    <row r="9005" spans="1:6" x14ac:dyDescent="0.2">
      <c r="A9005">
        <f t="shared" si="140"/>
        <v>900.40000000013617</v>
      </c>
      <c r="B9005">
        <v>559898.12596510595</v>
      </c>
      <c r="C9005">
        <v>2905154.1059957999</v>
      </c>
      <c r="D9005">
        <v>364.93077055577601</v>
      </c>
      <c r="E9005">
        <v>2.2505233948954801</v>
      </c>
      <c r="F9005">
        <v>4.5997206652296299E-2</v>
      </c>
    </row>
    <row r="9006" spans="1:6" x14ac:dyDescent="0.2">
      <c r="A9006">
        <f t="shared" si="140"/>
        <v>900.5000000001362</v>
      </c>
      <c r="B9006">
        <v>559898.14989150199</v>
      </c>
      <c r="C9006">
        <v>2905154.3298199298</v>
      </c>
      <c r="D9006">
        <v>364.97784885446799</v>
      </c>
      <c r="E9006">
        <v>2.2514567819466702</v>
      </c>
      <c r="F9006">
        <v>4.6312102457559498E-2</v>
      </c>
    </row>
    <row r="9007" spans="1:6" x14ac:dyDescent="0.2">
      <c r="A9007">
        <f t="shared" si="140"/>
        <v>900.60000000013622</v>
      </c>
      <c r="B9007">
        <v>559898.17404127005</v>
      </c>
      <c r="C9007">
        <v>2905154.5537145799</v>
      </c>
      <c r="D9007">
        <v>365.02487188367002</v>
      </c>
      <c r="E9007">
        <v>2.2523909785761602</v>
      </c>
      <c r="F9007">
        <v>4.6628463210983899E-2</v>
      </c>
    </row>
    <row r="9008" spans="1:6" x14ac:dyDescent="0.2">
      <c r="A9008">
        <f t="shared" si="140"/>
        <v>900.70000000013624</v>
      </c>
      <c r="B9008">
        <v>559898.19841447799</v>
      </c>
      <c r="C9008">
        <v>2905154.7776796198</v>
      </c>
      <c r="D9008">
        <v>365.071840313584</v>
      </c>
      <c r="E9008">
        <v>2.25332598017902</v>
      </c>
      <c r="F9008">
        <v>4.6946228328706797E-2</v>
      </c>
    </row>
    <row r="9009" spans="1:6" x14ac:dyDescent="0.2">
      <c r="A9009">
        <f t="shared" si="140"/>
        <v>900.80000000013627</v>
      </c>
      <c r="B9009">
        <v>559898.22301119298</v>
      </c>
      <c r="C9009">
        <v>2905155.0017149299</v>
      </c>
      <c r="D9009">
        <v>365.11875473566897</v>
      </c>
      <c r="E9009">
        <v>2.2542618296560999</v>
      </c>
      <c r="F9009">
        <v>4.7265192245256098E-2</v>
      </c>
    </row>
    <row r="9010" spans="1:6" x14ac:dyDescent="0.2">
      <c r="A9010">
        <f t="shared" si="140"/>
        <v>900.90000000013629</v>
      </c>
      <c r="B9010">
        <v>559898.24783145997</v>
      </c>
      <c r="C9010">
        <v>2905155.22582039</v>
      </c>
      <c r="D9010">
        <v>365.16561562765298</v>
      </c>
      <c r="E9010">
        <v>2.2551985998669202</v>
      </c>
      <c r="F9010">
        <v>4.7585068978295002E-2</v>
      </c>
    </row>
    <row r="9011" spans="1:6" x14ac:dyDescent="0.2">
      <c r="A9011">
        <f t="shared" si="140"/>
        <v>901.00000000013631</v>
      </c>
      <c r="B9011">
        <v>559898.27287530201</v>
      </c>
      <c r="C9011">
        <v>2905155.4499959</v>
      </c>
      <c r="D9011">
        <v>365.21242333446702</v>
      </c>
      <c r="E9011">
        <v>2.2561363960939098</v>
      </c>
      <c r="F9011">
        <v>4.7905485279560102E-2</v>
      </c>
    </row>
    <row r="9012" spans="1:6" x14ac:dyDescent="0.2">
      <c r="A9012">
        <f t="shared" si="140"/>
        <v>901.10000000013633</v>
      </c>
      <c r="B9012">
        <v>559898.29814270395</v>
      </c>
      <c r="C9012">
        <v>2905155.67424135</v>
      </c>
      <c r="D9012">
        <v>365.25917804865099</v>
      </c>
      <c r="E9012">
        <v>2.2570752825292302</v>
      </c>
      <c r="F9012">
        <v>4.8226183430758802E-2</v>
      </c>
    </row>
    <row r="9013" spans="1:6" x14ac:dyDescent="0.2">
      <c r="A9013">
        <f t="shared" si="140"/>
        <v>901.20000000013636</v>
      </c>
      <c r="B9013">
        <v>559898.32363362797</v>
      </c>
      <c r="C9013">
        <v>2905155.8985566599</v>
      </c>
      <c r="D9013">
        <v>365.30587983740998</v>
      </c>
      <c r="E9013">
        <v>2.2580152970154899</v>
      </c>
      <c r="F9013">
        <v>4.8546989744577197E-2</v>
      </c>
    </row>
    <row r="9014" spans="1:6" x14ac:dyDescent="0.2">
      <c r="A9014">
        <f t="shared" si="140"/>
        <v>901.30000000013638</v>
      </c>
      <c r="B9014">
        <v>559898.34934801899</v>
      </c>
      <c r="C9014">
        <v>2905156.1229417501</v>
      </c>
      <c r="D9014">
        <v>365.35252866361202</v>
      </c>
      <c r="E9014">
        <v>2.2589564781026601</v>
      </c>
      <c r="F9014">
        <v>4.8867734852469397E-2</v>
      </c>
    </row>
    <row r="9015" spans="1:6" x14ac:dyDescent="0.2">
      <c r="A9015">
        <f t="shared" si="140"/>
        <v>901.4000000001364</v>
      </c>
      <c r="B9015">
        <v>559898.37528580404</v>
      </c>
      <c r="C9015">
        <v>2905156.3473965498</v>
      </c>
      <c r="D9015">
        <v>365.39912438989398</v>
      </c>
      <c r="E9015">
        <v>2.2598988650439602</v>
      </c>
      <c r="F9015">
        <v>4.9188250729244397E-2</v>
      </c>
    </row>
    <row r="9016" spans="1:6" x14ac:dyDescent="0.2">
      <c r="A9016">
        <f t="shared" si="140"/>
        <v>901.50000000013642</v>
      </c>
      <c r="B9016">
        <v>559898.40144689498</v>
      </c>
      <c r="C9016">
        <v>2905156.5719209798</v>
      </c>
      <c r="D9016">
        <v>365.44566678298099</v>
      </c>
      <c r="E9016">
        <v>2.2608424978178698</v>
      </c>
      <c r="F9016">
        <v>4.9508368160803298E-2</v>
      </c>
    </row>
    <row r="9017" spans="1:6" x14ac:dyDescent="0.2">
      <c r="A9017">
        <f t="shared" si="140"/>
        <v>901.60000000013645</v>
      </c>
      <c r="B9017">
        <v>559898.42783118505</v>
      </c>
      <c r="C9017">
        <v>2905156.7965149898</v>
      </c>
      <c r="D9017">
        <v>365.49215551798602</v>
      </c>
      <c r="E9017">
        <v>2.2617874171660599</v>
      </c>
      <c r="F9017">
        <v>4.9827914398342103E-2</v>
      </c>
    </row>
    <row r="9018" spans="1:6" x14ac:dyDescent="0.2">
      <c r="A9018">
        <f t="shared" si="140"/>
        <v>901.70000000013647</v>
      </c>
      <c r="B9018">
        <v>559898.45443855005</v>
      </c>
      <c r="C9018">
        <v>2905157.02117851</v>
      </c>
      <c r="D9018">
        <v>365.53859018263398</v>
      </c>
      <c r="E9018">
        <v>2.26273366465416</v>
      </c>
      <c r="F9018">
        <v>5.0146710864455497E-2</v>
      </c>
    </row>
    <row r="9019" spans="1:6" x14ac:dyDescent="0.2">
      <c r="A9019">
        <f t="shared" si="140"/>
        <v>901.80000000013649</v>
      </c>
      <c r="B9019">
        <v>559898.48126884503</v>
      </c>
      <c r="C9019">
        <v>2905157.2459115102</v>
      </c>
      <c r="D9019">
        <v>365.58497028130103</v>
      </c>
      <c r="E9019">
        <v>2.2636812827719801</v>
      </c>
      <c r="F9019">
        <v>5.0464570763150703E-2</v>
      </c>
    </row>
    <row r="9020" spans="1:6" x14ac:dyDescent="0.2">
      <c r="A9020">
        <f t="shared" si="140"/>
        <v>901.90000000013652</v>
      </c>
      <c r="B9020">
        <v>559898.50832190702</v>
      </c>
      <c r="C9020">
        <v>2905157.4707139302</v>
      </c>
      <c r="D9020">
        <v>365.63129523881202</v>
      </c>
      <c r="E9020">
        <v>2.2646303440568998</v>
      </c>
      <c r="F9020">
        <v>5.0781211535359097E-2</v>
      </c>
    </row>
    <row r="9021" spans="1:6" x14ac:dyDescent="0.2">
      <c r="A9021">
        <f t="shared" si="140"/>
        <v>902.00000000013654</v>
      </c>
      <c r="B9021">
        <v>559898.53559754195</v>
      </c>
      <c r="C9021">
        <v>2905157.6955857398</v>
      </c>
      <c r="D9021">
        <v>365.67756438478199</v>
      </c>
      <c r="E9021">
        <v>2.2655810374383401</v>
      </c>
      <c r="F9021">
        <v>5.1096020252810702E-2</v>
      </c>
    </row>
    <row r="9022" spans="1:6" x14ac:dyDescent="0.2">
      <c r="A9022">
        <f t="shared" si="140"/>
        <v>902.10000000013656</v>
      </c>
      <c r="B9022">
        <v>559898.56309549406</v>
      </c>
      <c r="C9022">
        <v>2905157.9205269399</v>
      </c>
      <c r="D9022">
        <v>365.723776885809</v>
      </c>
      <c r="E9022">
        <v>2.2665335121417098</v>
      </c>
      <c r="F9022">
        <v>5.1408522460329002E-2</v>
      </c>
    </row>
    <row r="9023" spans="1:6" x14ac:dyDescent="0.2">
      <c r="A9023">
        <f t="shared" si="140"/>
        <v>902.20000000013658</v>
      </c>
      <c r="B9023">
        <v>559898.59081546101</v>
      </c>
      <c r="C9023">
        <v>2905158.1455375501</v>
      </c>
      <c r="D9023">
        <v>365.76993178401602</v>
      </c>
      <c r="E9023">
        <v>2.2674879128686198</v>
      </c>
      <c r="F9023">
        <v>5.1718276284739198E-2</v>
      </c>
    </row>
    <row r="9024" spans="1:6" x14ac:dyDescent="0.2">
      <c r="A9024">
        <f t="shared" si="140"/>
        <v>902.30000000013661</v>
      </c>
      <c r="B9024">
        <v>559898.61875708995</v>
      </c>
      <c r="C9024">
        <v>2905158.3706176002</v>
      </c>
      <c r="D9024">
        <v>365.81602801167298</v>
      </c>
      <c r="E9024">
        <v>2.26844433606137</v>
      </c>
      <c r="F9024">
        <v>5.2025027396635899E-2</v>
      </c>
    </row>
    <row r="9025" spans="1:6" x14ac:dyDescent="0.2">
      <c r="A9025">
        <f t="shared" si="140"/>
        <v>902.40000000013663</v>
      </c>
      <c r="B9025">
        <v>559898.646920003</v>
      </c>
      <c r="C9025">
        <v>2905158.5957671301</v>
      </c>
      <c r="D9025">
        <v>365.86206444174599</v>
      </c>
      <c r="E9025">
        <v>2.2694028392462302</v>
      </c>
      <c r="F9025">
        <v>5.2328647011398798E-2</v>
      </c>
    </row>
    <row r="9026" spans="1:6" x14ac:dyDescent="0.2">
      <c r="A9026">
        <f t="shared" si="140"/>
        <v>902.50000000013665</v>
      </c>
      <c r="B9026">
        <v>559898.67530380399</v>
      </c>
      <c r="C9026">
        <v>2905158.8209862201</v>
      </c>
      <c r="D9026">
        <v>365.90803992426601</v>
      </c>
      <c r="E9026">
        <v>2.2703634614035999</v>
      </c>
      <c r="F9026">
        <v>5.2629064701958703E-2</v>
      </c>
    </row>
    <row r="9027" spans="1:6" x14ac:dyDescent="0.2">
      <c r="A9027">
        <f t="shared" si="140"/>
        <v>902.60000000013667</v>
      </c>
      <c r="B9027">
        <v>559898.70390808699</v>
      </c>
      <c r="C9027">
        <v>2905159.0462749102</v>
      </c>
      <c r="D9027">
        <v>365.95395330758902</v>
      </c>
      <c r="E9027">
        <v>2.2713262324922301</v>
      </c>
      <c r="F9027">
        <v>5.2926237193873502E-2</v>
      </c>
    </row>
    <row r="9028" spans="1:6" x14ac:dyDescent="0.2">
      <c r="A9028">
        <f t="shared" ref="A9028:A9091" si="141">A9027+0.1</f>
        <v>902.7000000001367</v>
      </c>
      <c r="B9028">
        <v>559898.73273243802</v>
      </c>
      <c r="C9028">
        <v>2905159.27163328</v>
      </c>
      <c r="D9028">
        <v>365.99980345235099</v>
      </c>
      <c r="E9028">
        <v>2.27229117840939</v>
      </c>
      <c r="F9028">
        <v>5.3220137304418699E-2</v>
      </c>
    </row>
    <row r="9029" spans="1:6" x14ac:dyDescent="0.2">
      <c r="A9029">
        <f t="shared" si="141"/>
        <v>902.80000000013672</v>
      </c>
      <c r="B9029">
        <v>559898.76177643402</v>
      </c>
      <c r="C9029">
        <v>2905159.49706141</v>
      </c>
      <c r="D9029">
        <v>366.045589242441</v>
      </c>
      <c r="E9029">
        <v>2.2732583052159501</v>
      </c>
      <c r="F9029">
        <v>5.3510876855615702E-2</v>
      </c>
    </row>
    <row r="9030" spans="1:6" x14ac:dyDescent="0.2">
      <c r="A9030">
        <f t="shared" si="141"/>
        <v>902.90000000013674</v>
      </c>
      <c r="B9030">
        <v>559898.79103966197</v>
      </c>
      <c r="C9030">
        <v>2905159.7225593799</v>
      </c>
      <c r="D9030">
        <v>366.09130962393499</v>
      </c>
      <c r="E9030">
        <v>2.2742276085192898</v>
      </c>
      <c r="F9030">
        <v>5.37986191358681E-2</v>
      </c>
    </row>
    <row r="9031" spans="1:6" x14ac:dyDescent="0.2">
      <c r="A9031">
        <f t="shared" si="141"/>
        <v>903.00000000013677</v>
      </c>
      <c r="B9031">
        <v>559898.82052171801</v>
      </c>
      <c r="C9031">
        <v>2905159.9481272502</v>
      </c>
      <c r="D9031">
        <v>366.13696362252603</v>
      </c>
      <c r="E9031">
        <v>2.2751990499126298</v>
      </c>
      <c r="F9031">
        <v>5.4083546362452897E-2</v>
      </c>
    </row>
    <row r="9032" spans="1:6" x14ac:dyDescent="0.2">
      <c r="A9032">
        <f t="shared" si="141"/>
        <v>903.10000000013679</v>
      </c>
      <c r="B9032">
        <v>559898.85022221506</v>
      </c>
      <c r="C9032">
        <v>2905160.1737650898</v>
      </c>
      <c r="D9032">
        <v>366.18255035146598</v>
      </c>
      <c r="E9032">
        <v>2.2761725835087998</v>
      </c>
      <c r="F9032">
        <v>5.4365829935513803E-2</v>
      </c>
    </row>
    <row r="9033" spans="1:6" x14ac:dyDescent="0.2">
      <c r="A9033">
        <f t="shared" si="141"/>
        <v>903.20000000013681</v>
      </c>
      <c r="B9033">
        <v>559898.88014077803</v>
      </c>
      <c r="C9033">
        <v>2905160.3994729798</v>
      </c>
      <c r="D9033">
        <v>366.22806901236299</v>
      </c>
      <c r="E9033">
        <v>2.2771481646562801</v>
      </c>
      <c r="F9033">
        <v>5.4645624577080498E-2</v>
      </c>
    </row>
    <row r="9034" spans="1:6" x14ac:dyDescent="0.2">
      <c r="A9034">
        <f t="shared" si="141"/>
        <v>903.30000000013683</v>
      </c>
      <c r="B9034">
        <v>559898.910277043</v>
      </c>
      <c r="C9034">
        <v>2905160.6252509798</v>
      </c>
      <c r="D9034">
        <v>366.273518893811</v>
      </c>
      <c r="E9034">
        <v>2.2781257499929501</v>
      </c>
      <c r="F9034">
        <v>5.4923069837485301E-2</v>
      </c>
    </row>
    <row r="9035" spans="1:6" x14ac:dyDescent="0.2">
      <c r="A9035">
        <f t="shared" si="141"/>
        <v>903.40000000013686</v>
      </c>
      <c r="B9035">
        <v>559898.94063065795</v>
      </c>
      <c r="C9035">
        <v>2905160.8510991498</v>
      </c>
      <c r="D9035">
        <v>366.31889936934698</v>
      </c>
      <c r="E9035">
        <v>2.2791052974219501</v>
      </c>
      <c r="F9035">
        <v>5.5198291814343402E-2</v>
      </c>
    </row>
    <row r="9036" spans="1:6" x14ac:dyDescent="0.2">
      <c r="A9036">
        <f t="shared" si="141"/>
        <v>903.50000000013688</v>
      </c>
      <c r="B9036">
        <v>559898.97120128002</v>
      </c>
      <c r="C9036">
        <v>2905161.0770175299</v>
      </c>
      <c r="D9036">
        <v>366.36420989483099</v>
      </c>
      <c r="E9036">
        <v>2.28008676604632</v>
      </c>
      <c r="F9036">
        <v>5.5471404904505202E-2</v>
      </c>
    </row>
    <row r="9037" spans="1:6" x14ac:dyDescent="0.2">
      <c r="A9037">
        <f t="shared" si="141"/>
        <v>903.6000000001369</v>
      </c>
      <c r="B9037">
        <v>559899.00198857498</v>
      </c>
      <c r="C9037">
        <v>2905161.3030061801</v>
      </c>
      <c r="D9037">
        <v>366.40945000540802</v>
      </c>
      <c r="E9037">
        <v>2.28107011608332</v>
      </c>
      <c r="F9037">
        <v>5.5742513506076598E-2</v>
      </c>
    </row>
    <row r="9038" spans="1:6" x14ac:dyDescent="0.2">
      <c r="A9038">
        <f t="shared" si="141"/>
        <v>903.70000000013692</v>
      </c>
      <c r="B9038">
        <v>559899.03299221699</v>
      </c>
      <c r="C9038">
        <v>2905161.5290651401</v>
      </c>
      <c r="D9038">
        <v>366.45461931213902</v>
      </c>
      <c r="E9038">
        <v>2.2820553087707598</v>
      </c>
      <c r="F9038">
        <v>5.6011713640165002E-2</v>
      </c>
    </row>
    <row r="9039" spans="1:6" x14ac:dyDescent="0.2">
      <c r="A9039">
        <f t="shared" si="141"/>
        <v>903.80000000013695</v>
      </c>
      <c r="B9039">
        <v>559899.06421188905</v>
      </c>
      <c r="C9039">
        <v>2905161.75519446</v>
      </c>
      <c r="D9039">
        <v>366.49971749838397</v>
      </c>
      <c r="E9039">
        <v>2.2830423062702101</v>
      </c>
      <c r="F9039">
        <v>5.6279094467124299E-2</v>
      </c>
    </row>
    <row r="9040" spans="1:6" x14ac:dyDescent="0.2">
      <c r="A9040">
        <f t="shared" si="141"/>
        <v>903.90000000013697</v>
      </c>
      <c r="B9040">
        <v>559899.09564727801</v>
      </c>
      <c r="C9040">
        <v>2905161.9813941801</v>
      </c>
      <c r="D9040">
        <v>366.54474431600897</v>
      </c>
      <c r="E9040">
        <v>2.2840310715696299</v>
      </c>
      <c r="F9040">
        <v>5.6544739701974697E-2</v>
      </c>
    </row>
    <row r="9041" spans="1:6" x14ac:dyDescent="0.2">
      <c r="A9041">
        <f t="shared" si="141"/>
        <v>904.00000000013699</v>
      </c>
      <c r="B9041">
        <v>559899.12729808199</v>
      </c>
      <c r="C9041">
        <v>2905162.2076643198</v>
      </c>
      <c r="D9041">
        <v>366.58969958149203</v>
      </c>
      <c r="E9041">
        <v>2.28502541616426</v>
      </c>
      <c r="F9041">
        <v>5.6849837567532001E-2</v>
      </c>
    </row>
    <row r="9042" spans="1:6" x14ac:dyDescent="0.2">
      <c r="A9042">
        <f t="shared" si="141"/>
        <v>904.10000000013702</v>
      </c>
      <c r="B9042">
        <v>559899.15916813095</v>
      </c>
      <c r="C9042">
        <v>2905162.43400484</v>
      </c>
      <c r="D9042">
        <v>366.634554914646</v>
      </c>
      <c r="E9042">
        <v>2.2860181332462601</v>
      </c>
      <c r="F9042">
        <v>5.7111230764824099E-2</v>
      </c>
    </row>
    <row r="9043" spans="1:6" x14ac:dyDescent="0.2">
      <c r="A9043">
        <f t="shared" si="141"/>
        <v>904.20000000013704</v>
      </c>
      <c r="B9043">
        <v>559899.19125280005</v>
      </c>
      <c r="C9043">
        <v>2905162.6604159302</v>
      </c>
      <c r="D9043">
        <v>366.679339754446</v>
      </c>
      <c r="E9043">
        <v>2.2870074920274801</v>
      </c>
      <c r="F9043">
        <v>5.7328948378626302E-2</v>
      </c>
    </row>
    <row r="9044" spans="1:6" x14ac:dyDescent="0.2">
      <c r="A9044">
        <f t="shared" si="141"/>
        <v>904.30000000013706</v>
      </c>
      <c r="B9044">
        <v>559899.22354756296</v>
      </c>
      <c r="C9044">
        <v>2905162.8868975998</v>
      </c>
      <c r="D9044">
        <v>366.72408304438102</v>
      </c>
      <c r="E9044">
        <v>2.2879917914606098</v>
      </c>
      <c r="F9044">
        <v>5.7503078638517197E-2</v>
      </c>
    </row>
    <row r="9045" spans="1:6" x14ac:dyDescent="0.2">
      <c r="A9045">
        <f t="shared" si="141"/>
        <v>904.40000000013708</v>
      </c>
      <c r="B9045">
        <v>559899.25604799797</v>
      </c>
      <c r="C9045">
        <v>2905163.1134497002</v>
      </c>
      <c r="D9045">
        <v>366.768813205485</v>
      </c>
      <c r="E9045">
        <v>2.28896984298318</v>
      </c>
      <c r="F9045">
        <v>5.7636444490186602E-2</v>
      </c>
    </row>
    <row r="9046" spans="1:6" x14ac:dyDescent="0.2">
      <c r="A9046">
        <f t="shared" si="141"/>
        <v>904.50000000013711</v>
      </c>
      <c r="B9046">
        <v>559899.28875006095</v>
      </c>
      <c r="C9046">
        <v>2905163.3400718998</v>
      </c>
      <c r="D9046">
        <v>366.813556271062</v>
      </c>
      <c r="E9046">
        <v>2.28994089855339</v>
      </c>
      <c r="F9046">
        <v>5.7732817466399501E-2</v>
      </c>
    </row>
    <row r="9047" spans="1:6" x14ac:dyDescent="0.2">
      <c r="A9047">
        <f t="shared" si="141"/>
        <v>904.60000000013713</v>
      </c>
      <c r="B9047">
        <v>559899.32165017596</v>
      </c>
      <c r="C9047">
        <v>2905163.5667637801</v>
      </c>
      <c r="D9047">
        <v>366.858335285767</v>
      </c>
      <c r="E9047">
        <v>2.2909044770007498</v>
      </c>
      <c r="F9047">
        <v>5.7795800626609502E-2</v>
      </c>
    </row>
    <row r="9048" spans="1:6" x14ac:dyDescent="0.2">
      <c r="A9048">
        <f t="shared" si="141"/>
        <v>904.70000000013715</v>
      </c>
      <c r="B9048">
        <v>559899.35474521003</v>
      </c>
      <c r="C9048">
        <v>2905163.7935247901</v>
      </c>
      <c r="D9048">
        <v>366.90317048436799</v>
      </c>
      <c r="E9048">
        <v>2.2918603211903799</v>
      </c>
      <c r="F9048">
        <v>5.7828820605771401E-2</v>
      </c>
    </row>
    <row r="9049" spans="1:6" x14ac:dyDescent="0.2">
      <c r="A9049">
        <f t="shared" si="141"/>
        <v>904.80000000013717</v>
      </c>
      <c r="B9049">
        <v>559899.38803244603</v>
      </c>
      <c r="C9049">
        <v>2905164.0203543198</v>
      </c>
      <c r="D9049">
        <v>366.94807947274398</v>
      </c>
      <c r="E9049">
        <v>2.29280835806978</v>
      </c>
      <c r="F9049">
        <v>5.78351207529159E-2</v>
      </c>
    </row>
    <row r="9050" spans="1:6" x14ac:dyDescent="0.2">
      <c r="A9050">
        <f t="shared" si="141"/>
        <v>904.9000000001372</v>
      </c>
      <c r="B9050">
        <v>559899.42150955705</v>
      </c>
      <c r="C9050">
        <v>2905164.2472517299</v>
      </c>
      <c r="D9050">
        <v>366.99307741065002</v>
      </c>
      <c r="E9050">
        <v>2.2937486627558799</v>
      </c>
      <c r="F9050">
        <v>5.7817760141817602E-2</v>
      </c>
    </row>
    <row r="9051" spans="1:6" x14ac:dyDescent="0.2">
      <c r="A9051">
        <f t="shared" si="141"/>
        <v>905.00000000013722</v>
      </c>
      <c r="B9051">
        <v>559899.45517457905</v>
      </c>
      <c r="C9051">
        <v>2905164.4742163201</v>
      </c>
      <c r="D9051">
        <v>367.038177192619</v>
      </c>
      <c r="E9051">
        <v>2.29468142657575</v>
      </c>
      <c r="F9051">
        <v>5.7779616846442103E-2</v>
      </c>
    </row>
    <row r="9052" spans="1:6" x14ac:dyDescent="0.2">
      <c r="A9052">
        <f t="shared" si="141"/>
        <v>905.10000000013724</v>
      </c>
      <c r="B9052">
        <v>559899.48902588605</v>
      </c>
      <c r="C9052">
        <v>2905164.7012473801</v>
      </c>
      <c r="D9052">
        <v>367.08338962463102</v>
      </c>
      <c r="E9052">
        <v>2.2956069255862599</v>
      </c>
      <c r="F9052">
        <v>5.7723406126482198E-2</v>
      </c>
    </row>
    <row r="9053" spans="1:6" x14ac:dyDescent="0.2">
      <c r="A9053">
        <f t="shared" si="141"/>
        <v>905.20000000013727</v>
      </c>
      <c r="B9053">
        <v>559899.52306217002</v>
      </c>
      <c r="C9053">
        <v>2905164.9283441901</v>
      </c>
      <c r="D9053">
        <v>367.12872359769699</v>
      </c>
      <c r="E9053">
        <v>2.2965254896598002</v>
      </c>
      <c r="F9053">
        <v>5.7651711476194301E-2</v>
      </c>
    </row>
    <row r="9054" spans="1:6" x14ac:dyDescent="0.2">
      <c r="A9054">
        <f t="shared" si="141"/>
        <v>905.30000000013729</v>
      </c>
      <c r="B9054">
        <v>559899.55728241301</v>
      </c>
      <c r="C9054">
        <v>2905165.15550604</v>
      </c>
      <c r="D9054">
        <v>367.174186259789</v>
      </c>
      <c r="E9054">
        <v>2.29743748817689</v>
      </c>
      <c r="F9054">
        <v>5.7566972014704398E-2</v>
      </c>
    </row>
    <row r="9055" spans="1:6" x14ac:dyDescent="0.2">
      <c r="A9055">
        <f t="shared" si="141"/>
        <v>905.40000000013731</v>
      </c>
      <c r="B9055">
        <v>559899.59168587404</v>
      </c>
      <c r="C9055">
        <v>2905165.3827322102</v>
      </c>
      <c r="D9055">
        <v>367.21978317475498</v>
      </c>
      <c r="E9055">
        <v>2.2983433112144498</v>
      </c>
      <c r="F9055">
        <v>5.7471498168204502E-2</v>
      </c>
    </row>
    <row r="9056" spans="1:6" x14ac:dyDescent="0.2">
      <c r="A9056">
        <f t="shared" si="141"/>
        <v>905.50000000013733</v>
      </c>
      <c r="B9056">
        <v>559899.62627206603</v>
      </c>
      <c r="C9056">
        <v>2905165.6100219898</v>
      </c>
      <c r="D9056">
        <v>367.26551847440101</v>
      </c>
      <c r="E9056">
        <v>2.2992433521515299</v>
      </c>
      <c r="F9056">
        <v>5.73674936256479E-2</v>
      </c>
    </row>
    <row r="9057" spans="1:6" x14ac:dyDescent="0.2">
      <c r="A9057">
        <f t="shared" si="141"/>
        <v>905.60000000013736</v>
      </c>
      <c r="B9057">
        <v>559899.66104074405</v>
      </c>
      <c r="C9057">
        <v>2905165.83737469</v>
      </c>
      <c r="D9057">
        <v>367.31139500506498</v>
      </c>
      <c r="E9057">
        <v>2.3001379914419</v>
      </c>
      <c r="F9057">
        <v>5.7257083298674502E-2</v>
      </c>
    </row>
    <row r="9058" spans="1:6" x14ac:dyDescent="0.2">
      <c r="A9058">
        <f t="shared" si="141"/>
        <v>905.70000000013738</v>
      </c>
      <c r="B9058">
        <v>559899.69599188399</v>
      </c>
      <c r="C9058">
        <v>2905166.0647896202</v>
      </c>
      <c r="D9058">
        <v>367.35741447015999</v>
      </c>
      <c r="E9058">
        <v>2.3010275858642402</v>
      </c>
      <c r="F9058">
        <v>5.7142330133678199E-2</v>
      </c>
    </row>
    <row r="9059" spans="1:6" x14ac:dyDescent="0.2">
      <c r="A9059">
        <f t="shared" si="141"/>
        <v>905.8000000001374</v>
      </c>
      <c r="B9059">
        <v>559899.73112568306</v>
      </c>
      <c r="C9059">
        <v>2905166.2922661002</v>
      </c>
      <c r="D9059">
        <v>367.40357756627901</v>
      </c>
      <c r="E9059">
        <v>2.3019123627915401</v>
      </c>
      <c r="F9059">
        <v>5.7025112711027399E-2</v>
      </c>
    </row>
    <row r="9060" spans="1:6" x14ac:dyDescent="0.2">
      <c r="A9060">
        <f t="shared" si="141"/>
        <v>905.90000000013742</v>
      </c>
      <c r="B9060">
        <v>559899.76644252404</v>
      </c>
      <c r="C9060">
        <v>2905166.5198034402</v>
      </c>
      <c r="D9060">
        <v>367.44988408106298</v>
      </c>
      <c r="E9060">
        <v>2.3027927080075798</v>
      </c>
      <c r="F9060">
        <v>5.6905578010429801E-2</v>
      </c>
    </row>
    <row r="9061" spans="1:6" x14ac:dyDescent="0.2">
      <c r="A9061">
        <f t="shared" si="141"/>
        <v>906.00000000013745</v>
      </c>
      <c r="B9061">
        <v>559899.801942811</v>
      </c>
      <c r="C9061">
        <v>2905166.74740102</v>
      </c>
      <c r="D9061">
        <v>367.49633261373799</v>
      </c>
      <c r="E9061">
        <v>2.30366914880419</v>
      </c>
      <c r="F9061">
        <v>5.6783444460403502E-2</v>
      </c>
    </row>
    <row r="9062" spans="1:6" x14ac:dyDescent="0.2">
      <c r="A9062">
        <f t="shared" si="141"/>
        <v>906.10000000013747</v>
      </c>
      <c r="B9062">
        <v>559899.83762692101</v>
      </c>
      <c r="C9062">
        <v>2905166.9750582199</v>
      </c>
      <c r="D9062">
        <v>367.54292059799099</v>
      </c>
      <c r="E9062">
        <v>2.3045421304221798</v>
      </c>
      <c r="F9062">
        <v>5.6658771766315598E-2</v>
      </c>
    </row>
    <row r="9063" spans="1:6" x14ac:dyDescent="0.2">
      <c r="A9063">
        <f t="shared" si="141"/>
        <v>906.20000000013749</v>
      </c>
      <c r="B9063">
        <v>559899.87349522999</v>
      </c>
      <c r="C9063">
        <v>2905167.20277452</v>
      </c>
      <c r="D9063">
        <v>367.589644500725</v>
      </c>
      <c r="E9063">
        <v>2.3054120949903201</v>
      </c>
      <c r="F9063">
        <v>5.6531366198502402E-2</v>
      </c>
    </row>
    <row r="9064" spans="1:6" x14ac:dyDescent="0.2">
      <c r="A9064">
        <f t="shared" si="141"/>
        <v>906.30000000013752</v>
      </c>
      <c r="B9064">
        <v>559899.90954808798</v>
      </c>
      <c r="C9064">
        <v>2905167.4305493999</v>
      </c>
      <c r="D9064">
        <v>367.63649987331502</v>
      </c>
      <c r="E9064">
        <v>2.3062794112430098</v>
      </c>
      <c r="F9064">
        <v>5.6401705473296197E-2</v>
      </c>
    </row>
    <row r="9065" spans="1:6" x14ac:dyDescent="0.2">
      <c r="A9065">
        <f t="shared" si="141"/>
        <v>906.40000000013754</v>
      </c>
      <c r="B9065">
        <v>559899.94578587904</v>
      </c>
      <c r="C9065">
        <v>2905167.6583824102</v>
      </c>
      <c r="D9065">
        <v>367.68348161904697</v>
      </c>
      <c r="E9065">
        <v>2.30714438121929</v>
      </c>
      <c r="F9065">
        <v>5.6270793032895498E-2</v>
      </c>
    </row>
    <row r="9066" spans="1:6" x14ac:dyDescent="0.2">
      <c r="A9066">
        <f t="shared" si="141"/>
        <v>906.50000000013756</v>
      </c>
      <c r="B9066">
        <v>559899.98220906802</v>
      </c>
      <c r="C9066">
        <v>2905167.8862731</v>
      </c>
      <c r="D9066">
        <v>367.730584220465</v>
      </c>
      <c r="E9066">
        <v>2.3080072704026899</v>
      </c>
      <c r="F9066">
        <v>5.6139564594991698E-2</v>
      </c>
    </row>
    <row r="9067" spans="1:6" x14ac:dyDescent="0.2">
      <c r="A9067">
        <f t="shared" si="141"/>
        <v>906.60000000013758</v>
      </c>
      <c r="B9067">
        <v>559900.01881819603</v>
      </c>
      <c r="C9067">
        <v>2905168.1142210499</v>
      </c>
      <c r="D9067">
        <v>367.77780182050299</v>
      </c>
      <c r="E9067">
        <v>2.3088683147549798</v>
      </c>
      <c r="F9067">
        <v>5.6008865954010702E-2</v>
      </c>
    </row>
    <row r="9068" spans="1:6" x14ac:dyDescent="0.2">
      <c r="A9068">
        <f t="shared" si="141"/>
        <v>906.70000000013761</v>
      </c>
      <c r="B9068">
        <v>559900.05561386805</v>
      </c>
      <c r="C9068">
        <v>2905168.3422258198</v>
      </c>
      <c r="D9068">
        <v>367.825128293055</v>
      </c>
      <c r="E9068">
        <v>2.3097277247299499</v>
      </c>
      <c r="F9068">
        <v>5.58794478309965E-2</v>
      </c>
    </row>
    <row r="9069" spans="1:6" x14ac:dyDescent="0.2">
      <c r="A9069">
        <f t="shared" si="141"/>
        <v>906.80000000013763</v>
      </c>
      <c r="B9069">
        <v>559900.09259673895</v>
      </c>
      <c r="C9069">
        <v>2905168.5702870302</v>
      </c>
      <c r="D9069">
        <v>367.87255730590101</v>
      </c>
      <c r="E9069">
        <v>2.31058568803416</v>
      </c>
      <c r="F9069">
        <v>5.5751967159719203E-2</v>
      </c>
    </row>
    <row r="9070" spans="1:6" x14ac:dyDescent="0.2">
      <c r="A9070">
        <f t="shared" si="141"/>
        <v>906.90000000013765</v>
      </c>
      <c r="B9070">
        <v>559900.12976750801</v>
      </c>
      <c r="C9070">
        <v>2905168.7984042801</v>
      </c>
      <c r="D9070">
        <v>367.92008237753799</v>
      </c>
      <c r="E9070">
        <v>2.3114423718218502</v>
      </c>
      <c r="F9070">
        <v>5.5626990980371202E-2</v>
      </c>
    </row>
    <row r="9071" spans="1:6" x14ac:dyDescent="0.2">
      <c r="A9071">
        <f t="shared" si="141"/>
        <v>907.00000000013767</v>
      </c>
      <c r="B9071">
        <v>559900.16712690599</v>
      </c>
      <c r="C9071">
        <v>2905169.02657719</v>
      </c>
      <c r="D9071">
        <v>367.96769692879201</v>
      </c>
      <c r="E9071">
        <v>2.3122979246122899</v>
      </c>
      <c r="F9071">
        <v>5.5505001421438202E-2</v>
      </c>
    </row>
    <row r="9072" spans="1:6" x14ac:dyDescent="0.2">
      <c r="A9072">
        <f t="shared" si="141"/>
        <v>907.1000000001377</v>
      </c>
      <c r="B9072">
        <v>559900.20467568899</v>
      </c>
      <c r="C9072">
        <v>2905169.2548053898</v>
      </c>
      <c r="D9072">
        <v>368.01539432975397</v>
      </c>
      <c r="E9072">
        <v>2.31315247804796</v>
      </c>
      <c r="F9072">
        <v>5.5386401107915602E-2</v>
      </c>
    </row>
    <row r="9073" spans="1:6" x14ac:dyDescent="0.2">
      <c r="A9073">
        <f t="shared" si="141"/>
        <v>907.20000000013772</v>
      </c>
      <c r="B9073">
        <v>559900.24241462396</v>
      </c>
      <c r="C9073">
        <v>2905169.4830885399</v>
      </c>
      <c r="D9073">
        <v>368.063167942375</v>
      </c>
      <c r="E9073">
        <v>2.3140061485329402</v>
      </c>
      <c r="F9073">
        <v>5.5271518668047102E-2</v>
      </c>
    </row>
    <row r="9074" spans="1:6" x14ac:dyDescent="0.2">
      <c r="A9074">
        <f t="shared" si="141"/>
        <v>907.30000000013774</v>
      </c>
      <c r="B9074">
        <v>559900.28034448996</v>
      </c>
      <c r="C9074">
        <v>2905169.7114262702</v>
      </c>
      <c r="D9074">
        <v>368.11101115899601</v>
      </c>
      <c r="E9074">
        <v>2.3148590387637</v>
      </c>
      <c r="F9074">
        <v>5.5160614181338601E-2</v>
      </c>
    </row>
    <row r="9075" spans="1:6" x14ac:dyDescent="0.2">
      <c r="A9075">
        <f t="shared" si="141"/>
        <v>907.40000000013777</v>
      </c>
      <c r="B9075">
        <v>559900.31846606405</v>
      </c>
      <c r="C9075">
        <v>2905169.93981825</v>
      </c>
      <c r="D9075">
        <v>368.15891743701502</v>
      </c>
      <c r="E9075">
        <v>2.3157112391536998</v>
      </c>
      <c r="F9075">
        <v>5.5053884490249297E-2</v>
      </c>
    </row>
    <row r="9076" spans="1:6" x14ac:dyDescent="0.2">
      <c r="A9076">
        <f t="shared" si="141"/>
        <v>907.50000000013779</v>
      </c>
      <c r="B9076">
        <v>559900.35678011703</v>
      </c>
      <c r="C9076">
        <v>2905170.1682641399</v>
      </c>
      <c r="D9076">
        <v>368.206880329878</v>
      </c>
      <c r="E9076">
        <v>2.3165628291491198</v>
      </c>
      <c r="F9076">
        <v>5.4951468333272302E-2</v>
      </c>
    </row>
    <row r="9077" spans="1:6" x14ac:dyDescent="0.2">
      <c r="A9077">
        <f t="shared" si="141"/>
        <v>907.60000000013781</v>
      </c>
      <c r="B9077">
        <v>559900.39528741105</v>
      </c>
      <c r="C9077">
        <v>2905170.39676364</v>
      </c>
      <c r="D9077">
        <v>368.25489351457099</v>
      </c>
      <c r="E9077">
        <v>2.3174138784342202</v>
      </c>
      <c r="F9077">
        <v>5.4853451278290201E-2</v>
      </c>
    </row>
    <row r="9078" spans="1:6" x14ac:dyDescent="0.2">
      <c r="A9078">
        <f t="shared" si="141"/>
        <v>907.70000000013783</v>
      </c>
      <c r="B9078">
        <v>559900.43398869003</v>
      </c>
      <c r="C9078">
        <v>2905170.6253164099</v>
      </c>
      <c r="D9078">
        <v>368.30295081576401</v>
      </c>
      <c r="E9078">
        <v>2.3182644480255701</v>
      </c>
      <c r="F9078">
        <v>5.4759870441167299E-2</v>
      </c>
    </row>
    <row r="9079" spans="1:6" x14ac:dyDescent="0.2">
      <c r="A9079">
        <f t="shared" si="141"/>
        <v>907.80000000013786</v>
      </c>
      <c r="B9079">
        <v>559900.47288467898</v>
      </c>
      <c r="C9079">
        <v>2905170.8539221599</v>
      </c>
      <c r="D9079">
        <v>368.35104622678199</v>
      </c>
      <c r="E9079">
        <v>2.31911459125776</v>
      </c>
      <c r="F9079">
        <v>5.4670718984271102E-2</v>
      </c>
    </row>
    <row r="9080" spans="1:6" x14ac:dyDescent="0.2">
      <c r="A9080">
        <f t="shared" si="141"/>
        <v>907.90000000013788</v>
      </c>
      <c r="B9080">
        <v>559900.51197607804</v>
      </c>
      <c r="C9080">
        <v>2905171.0825805902</v>
      </c>
      <c r="D9080">
        <v>368.39917392754802</v>
      </c>
      <c r="E9080">
        <v>2.3199643546647901</v>
      </c>
      <c r="F9080">
        <v>5.4585950389907899E-2</v>
      </c>
    </row>
    <row r="9081" spans="1:6" x14ac:dyDescent="0.2">
      <c r="A9081">
        <f t="shared" si="141"/>
        <v>908.0000000001379</v>
      </c>
      <c r="B9081">
        <v>559900.55126355903</v>
      </c>
      <c r="C9081">
        <v>2905171.3112913999</v>
      </c>
      <c r="D9081">
        <v>368.44732829967302</v>
      </c>
      <c r="E9081">
        <v>2.3208137787631502</v>
      </c>
      <c r="F9081">
        <v>5.45054825061096E-2</v>
      </c>
    </row>
    <row r="9082" spans="1:6" x14ac:dyDescent="0.2">
      <c r="A9082">
        <f t="shared" si="141"/>
        <v>908.10000000013792</v>
      </c>
      <c r="B9082">
        <v>559900.59074776596</v>
      </c>
      <c r="C9082">
        <v>2905171.5400543199</v>
      </c>
      <c r="D9082">
        <v>368.49550393883999</v>
      </c>
      <c r="E9082">
        <v>2.3216628987429702</v>
      </c>
      <c r="F9082">
        <v>5.4429201358811699E-2</v>
      </c>
    </row>
    <row r="9083" spans="1:6" x14ac:dyDescent="0.2">
      <c r="A9083">
        <f t="shared" si="141"/>
        <v>908.20000000013795</v>
      </c>
      <c r="B9083">
        <v>559900.63042930805</v>
      </c>
      <c r="C9083">
        <v>2905171.7688690601</v>
      </c>
      <c r="D9083">
        <v>368.543695664653</v>
      </c>
      <c r="E9083">
        <v>2.32251174507627</v>
      </c>
      <c r="F9083">
        <v>5.43569647330438E-2</v>
      </c>
    </row>
    <row r="9084" spans="1:6" x14ac:dyDescent="0.2">
      <c r="A9084">
        <f t="shared" si="141"/>
        <v>908.30000000013797</v>
      </c>
      <c r="B9084">
        <v>559900.67030876002</v>
      </c>
      <c r="C9084">
        <v>2905171.9977353602</v>
      </c>
      <c r="D9084">
        <v>368.59189852811198</v>
      </c>
      <c r="E9084">
        <v>2.3233603440500001</v>
      </c>
      <c r="F9084">
        <v>5.4288605518480797E-2</v>
      </c>
    </row>
    <row r="9085" spans="1:6" x14ac:dyDescent="0.2">
      <c r="A9085">
        <f t="shared" si="141"/>
        <v>908.40000000013799</v>
      </c>
      <c r="B9085">
        <v>559900.710386661</v>
      </c>
      <c r="C9085">
        <v>2905172.2266529598</v>
      </c>
      <c r="D9085">
        <v>368.64010781687801</v>
      </c>
      <c r="E9085">
        <v>2.3242087182339399</v>
      </c>
      <c r="F9085">
        <v>5.4223934826015202E-2</v>
      </c>
    </row>
    <row r="9086" spans="1:6" x14ac:dyDescent="0.2">
      <c r="A9086">
        <f t="shared" si="141"/>
        <v>908.50000000013802</v>
      </c>
      <c r="B9086">
        <v>559900.75066351297</v>
      </c>
      <c r="C9086">
        <v>2905172.4556216002</v>
      </c>
      <c r="D9086">
        <v>368.68831905848799</v>
      </c>
      <c r="E9086">
        <v>2.3250568868901902</v>
      </c>
      <c r="F9086">
        <v>5.4162744868631998E-2</v>
      </c>
    </row>
    <row r="9087" spans="1:6" x14ac:dyDescent="0.2">
      <c r="A9087">
        <f t="shared" si="141"/>
        <v>908.60000000013804</v>
      </c>
      <c r="B9087">
        <v>559900.79113977903</v>
      </c>
      <c r="C9087">
        <v>2905172.6846410399</v>
      </c>
      <c r="D9087">
        <v>368.73652802168198</v>
      </c>
      <c r="E9087">
        <v>2.32590486633433</v>
      </c>
      <c r="F9087">
        <v>5.41048116191582E-2</v>
      </c>
    </row>
    <row r="9088" spans="1:6" x14ac:dyDescent="0.2">
      <c r="A9088">
        <f t="shared" si="141"/>
        <v>908.70000000013806</v>
      </c>
      <c r="B9088">
        <v>559900.831815882</v>
      </c>
      <c r="C9088">
        <v>2905172.9137110398</v>
      </c>
      <c r="D9088">
        <v>368.78473071601002</v>
      </c>
      <c r="E9088">
        <v>2.3267526702548</v>
      </c>
      <c r="F9088">
        <v>5.4049897246537998E-2</v>
      </c>
    </row>
    <row r="9089" spans="1:6" x14ac:dyDescent="0.2">
      <c r="A9089">
        <f t="shared" si="141"/>
        <v>908.80000000013808</v>
      </c>
      <c r="B9089">
        <v>559900.87269220804</v>
      </c>
      <c r="C9089">
        <v>2905173.1428313502</v>
      </c>
      <c r="D9089">
        <v>368.83292338986502</v>
      </c>
      <c r="E9089">
        <v>2.3276003099980098</v>
      </c>
      <c r="F9089">
        <v>5.3997752344714899E-2</v>
      </c>
    </row>
    <row r="9090" spans="1:6" x14ac:dyDescent="0.2">
      <c r="A9090">
        <f t="shared" si="141"/>
        <v>908.90000000013811</v>
      </c>
      <c r="B9090">
        <v>559900.91376909998</v>
      </c>
      <c r="C9090">
        <v>2905173.37200177</v>
      </c>
      <c r="D9090">
        <v>368.88110252709902</v>
      </c>
      <c r="E9090">
        <v>2.32844779482385</v>
      </c>
      <c r="F9090">
        <v>5.3948117965267002E-2</v>
      </c>
    </row>
    <row r="9091" spans="1:6" x14ac:dyDescent="0.2">
      <c r="A9091">
        <f t="shared" si="141"/>
        <v>909.00000000013813</v>
      </c>
      <c r="B9091">
        <v>559900.95504686295</v>
      </c>
      <c r="C9091">
        <v>2905173.6012220602</v>
      </c>
      <c r="D9091">
        <v>368.92926484239501</v>
      </c>
      <c r="E9091">
        <v>2.3292951321379198</v>
      </c>
      <c r="F9091">
        <v>5.3900727487693902E-2</v>
      </c>
    </row>
    <row r="9092" spans="1:6" x14ac:dyDescent="0.2">
      <c r="A9092">
        <f t="shared" ref="A9092:A9155" si="142">A9091+0.1</f>
        <v>909.10000000013815</v>
      </c>
      <c r="B9092">
        <v>559900.99652576295</v>
      </c>
      <c r="C9092">
        <v>2905173.8304920099</v>
      </c>
      <c r="D9092">
        <v>368.97740727551599</v>
      </c>
      <c r="E9092">
        <v>2.3301423277006799</v>
      </c>
      <c r="F9092">
        <v>5.3855308356005598E-2</v>
      </c>
    </row>
    <row r="9093" spans="1:6" x14ac:dyDescent="0.2">
      <c r="A9093">
        <f t="shared" si="142"/>
        <v>909.20000000013817</v>
      </c>
      <c r="B9093">
        <v>559901.03820602503</v>
      </c>
      <c r="C9093">
        <v>2905174.0598114198</v>
      </c>
      <c r="D9093">
        <v>369.02552698461898</v>
      </c>
      <c r="E9093">
        <v>2.3309893858155601</v>
      </c>
      <c r="F9093">
        <v>5.3811583752694098E-2</v>
      </c>
    </row>
    <row r="9094" spans="1:6" x14ac:dyDescent="0.2">
      <c r="A9094">
        <f t="shared" si="142"/>
        <v>909.3000000001382</v>
      </c>
      <c r="B9094">
        <v>559901.08008783497</v>
      </c>
      <c r="C9094">
        <v>2905174.2891800902</v>
      </c>
      <c r="D9094">
        <v>369.07362133876399</v>
      </c>
      <c r="E9094">
        <v>2.3318363094893102</v>
      </c>
      <c r="F9094">
        <v>5.3769274299508001E-2</v>
      </c>
    </row>
    <row r="9095" spans="1:6" x14ac:dyDescent="0.2">
      <c r="A9095">
        <f t="shared" si="142"/>
        <v>909.40000000013822</v>
      </c>
      <c r="B9095">
        <v>559901.12217134098</v>
      </c>
      <c r="C9095">
        <v>2905174.5185978198</v>
      </c>
      <c r="D9095">
        <v>369.12168790982997</v>
      </c>
      <c r="E9095">
        <v>2.33268310055487</v>
      </c>
      <c r="F9095">
        <v>5.37280999624241E-2</v>
      </c>
    </row>
    <row r="9096" spans="1:6" x14ac:dyDescent="0.2">
      <c r="A9096">
        <f t="shared" si="142"/>
        <v>909.50000000013824</v>
      </c>
      <c r="B9096">
        <v>559901.16445665504</v>
      </c>
      <c r="C9096">
        <v>2905174.74806443</v>
      </c>
      <c r="D9096">
        <v>369.16972446401002</v>
      </c>
      <c r="E9096">
        <v>2.3335297597309199</v>
      </c>
      <c r="F9096">
        <v>5.3687782447416101E-2</v>
      </c>
    </row>
    <row r="9097" spans="1:6" x14ac:dyDescent="0.2">
      <c r="A9097">
        <f t="shared" si="142"/>
        <v>909.60000000013827</v>
      </c>
      <c r="B9097">
        <v>559901.20694385003</v>
      </c>
      <c r="C9097">
        <v>2905174.9775797301</v>
      </c>
      <c r="D9097">
        <v>369.21772895318298</v>
      </c>
      <c r="E9097">
        <v>2.3343762865676401</v>
      </c>
      <c r="F9097">
        <v>5.3648048618461001E-2</v>
      </c>
    </row>
    <row r="9098" spans="1:6" x14ac:dyDescent="0.2">
      <c r="A9098">
        <f t="shared" si="142"/>
        <v>909.70000000013829</v>
      </c>
      <c r="B9098">
        <v>559901.24963296403</v>
      </c>
      <c r="C9098">
        <v>2905175.2071435498</v>
      </c>
      <c r="D9098">
        <v>369.26569950652203</v>
      </c>
      <c r="E9098">
        <v>2.33522267917597</v>
      </c>
      <c r="F9098">
        <v>5.3608635961294303E-2</v>
      </c>
    </row>
    <row r="9099" spans="1:6" x14ac:dyDescent="0.2">
      <c r="A9099">
        <f t="shared" si="142"/>
        <v>909.80000000013831</v>
      </c>
      <c r="B9099">
        <v>559901.29252400296</v>
      </c>
      <c r="C9099">
        <v>2905175.4367557201</v>
      </c>
      <c r="D9099">
        <v>369.31363442297697</v>
      </c>
      <c r="E9099">
        <v>2.3360689335146398</v>
      </c>
      <c r="F9099">
        <v>5.3569302150321803E-2</v>
      </c>
    </row>
    <row r="9100" spans="1:6" x14ac:dyDescent="0.2">
      <c r="A9100">
        <f t="shared" si="142"/>
        <v>909.90000000013833</v>
      </c>
      <c r="B9100">
        <v>559901.335616939</v>
      </c>
      <c r="C9100">
        <v>2905175.66641607</v>
      </c>
      <c r="D9100">
        <v>369.36153216570301</v>
      </c>
      <c r="E9100">
        <v>2.3369150288756901</v>
      </c>
      <c r="F9100">
        <v>5.3529879865491098E-2</v>
      </c>
    </row>
    <row r="9101" spans="1:6" x14ac:dyDescent="0.2">
      <c r="A9101">
        <f t="shared" si="142"/>
        <v>910.00000000013836</v>
      </c>
      <c r="B9101">
        <v>559901.37891172303</v>
      </c>
      <c r="C9101">
        <v>2905175.8961244398</v>
      </c>
      <c r="D9101">
        <v>369.40939136918598</v>
      </c>
      <c r="E9101">
        <v>2.3377607408647201</v>
      </c>
      <c r="F9101">
        <v>5.3490807621330502E-2</v>
      </c>
    </row>
    <row r="9102" spans="1:6" x14ac:dyDescent="0.2">
      <c r="A9102">
        <f t="shared" si="142"/>
        <v>910.10000000013838</v>
      </c>
      <c r="B9102">
        <v>559901.42240834003</v>
      </c>
      <c r="C9102">
        <v>2905176.1258806302</v>
      </c>
      <c r="D9102">
        <v>369.45721097036301</v>
      </c>
      <c r="E9102">
        <v>2.3386058040321802</v>
      </c>
      <c r="F9102">
        <v>5.3452417166680297E-2</v>
      </c>
    </row>
    <row r="9103" spans="1:6" x14ac:dyDescent="0.2">
      <c r="A9103">
        <f t="shared" si="142"/>
        <v>910.2000000001384</v>
      </c>
      <c r="B9103">
        <v>559901.46610679606</v>
      </c>
      <c r="C9103">
        <v>2905176.3556844401</v>
      </c>
      <c r="D9103">
        <v>369.50499016915597</v>
      </c>
      <c r="E9103">
        <v>2.3394499662809198</v>
      </c>
      <c r="F9103">
        <v>5.3414899070790597E-2</v>
      </c>
    </row>
    <row r="9104" spans="1:6" x14ac:dyDescent="0.2">
      <c r="A9104">
        <f t="shared" si="142"/>
        <v>910.30000000013843</v>
      </c>
      <c r="B9104">
        <v>559901.51000711101</v>
      </c>
      <c r="C9104">
        <v>2905176.5855355901</v>
      </c>
      <c r="D9104">
        <v>369.55272838214398</v>
      </c>
      <c r="E9104">
        <v>2.34029297353189</v>
      </c>
      <c r="F9104">
        <v>5.3378393227428898E-2</v>
      </c>
    </row>
    <row r="9105" spans="1:6" x14ac:dyDescent="0.2">
      <c r="A9105">
        <f t="shared" si="142"/>
        <v>910.40000000013845</v>
      </c>
      <c r="B9105">
        <v>559901.55410931096</v>
      </c>
      <c r="C9105">
        <v>2905176.81543383</v>
      </c>
      <c r="D9105">
        <v>369.60042521700001</v>
      </c>
      <c r="E9105">
        <v>2.3411345448052399</v>
      </c>
      <c r="F9105">
        <v>5.3343218042993301E-2</v>
      </c>
    </row>
    <row r="9106" spans="1:6" x14ac:dyDescent="0.2">
      <c r="A9106">
        <f t="shared" si="142"/>
        <v>910.50000000013847</v>
      </c>
      <c r="B9106">
        <v>559901.59841344506</v>
      </c>
      <c r="C9106">
        <v>2905177.0453788498</v>
      </c>
      <c r="D9106">
        <v>369.64808050110099</v>
      </c>
      <c r="E9106">
        <v>2.3419743925608798</v>
      </c>
      <c r="F9106">
        <v>5.3309520759150998E-2</v>
      </c>
    </row>
    <row r="9107" spans="1:6" x14ac:dyDescent="0.2">
      <c r="A9107">
        <f t="shared" si="142"/>
        <v>910.60000000013849</v>
      </c>
      <c r="B9107">
        <v>559901.64291957195</v>
      </c>
      <c r="C9107">
        <v>2905177.27537029</v>
      </c>
      <c r="D9107">
        <v>369.695694224747</v>
      </c>
      <c r="E9107">
        <v>2.3428122916540999</v>
      </c>
      <c r="F9107">
        <v>5.3277052829082898E-2</v>
      </c>
    </row>
    <row r="9108" spans="1:6" x14ac:dyDescent="0.2">
      <c r="A9108">
        <f t="shared" si="142"/>
        <v>910.70000000013852</v>
      </c>
      <c r="B9108">
        <v>559901.68762772204</v>
      </c>
      <c r="C9108">
        <v>2905177.5054078102</v>
      </c>
      <c r="D9108">
        <v>369.74326643179302</v>
      </c>
      <c r="E9108">
        <v>2.34364819077744</v>
      </c>
      <c r="F9108">
        <v>5.3245413798605402E-2</v>
      </c>
    </row>
    <row r="9109" spans="1:6" x14ac:dyDescent="0.2">
      <c r="A9109">
        <f t="shared" si="142"/>
        <v>910.80000000013854</v>
      </c>
      <c r="B9109">
        <v>559901.73253788205</v>
      </c>
      <c r="C9109">
        <v>2905177.7354910499</v>
      </c>
      <c r="D9109">
        <v>369.79079717299999</v>
      </c>
      <c r="E9109">
        <v>2.3444820903211498</v>
      </c>
      <c r="F9109">
        <v>5.3214365027711298E-2</v>
      </c>
    </row>
    <row r="9110" spans="1:6" x14ac:dyDescent="0.2">
      <c r="A9110">
        <f t="shared" si="142"/>
        <v>910.90000000013856</v>
      </c>
      <c r="B9110">
        <v>559901.77765001694</v>
      </c>
      <c r="C9110">
        <v>2905177.9656196502</v>
      </c>
      <c r="D9110">
        <v>369.83828653286901</v>
      </c>
      <c r="E9110">
        <v>2.3453139898147999</v>
      </c>
      <c r="F9110">
        <v>5.3183715169435999E-2</v>
      </c>
    </row>
    <row r="9111" spans="1:6" x14ac:dyDescent="0.2">
      <c r="A9111">
        <f t="shared" si="142"/>
        <v>911.00000000013858</v>
      </c>
      <c r="B9111">
        <v>559901.82296407199</v>
      </c>
      <c r="C9111">
        <v>2905178.1957932799</v>
      </c>
      <c r="D9111">
        <v>369.885734627879</v>
      </c>
      <c r="E9111">
        <v>2.3461438886776498</v>
      </c>
      <c r="F9111">
        <v>5.3153305083144399E-2</v>
      </c>
    </row>
    <row r="9112" spans="1:6" x14ac:dyDescent="0.2">
      <c r="A9112">
        <f t="shared" si="142"/>
        <v>911.10000000013861</v>
      </c>
      <c r="B9112">
        <v>559901.86847997701</v>
      </c>
      <c r="C9112">
        <v>2905178.42601158</v>
      </c>
      <c r="D9112">
        <v>369.93314160241698</v>
      </c>
      <c r="E9112">
        <v>2.3469717866736799</v>
      </c>
      <c r="F9112">
        <v>5.3122998697591003E-2</v>
      </c>
    </row>
    <row r="9113" spans="1:6" x14ac:dyDescent="0.2">
      <c r="A9113">
        <f t="shared" si="142"/>
        <v>911.20000000013863</v>
      </c>
      <c r="B9113">
        <v>559901.91419764597</v>
      </c>
      <c r="C9113">
        <v>2905178.65627422</v>
      </c>
      <c r="D9113">
        <v>369.980507623611</v>
      </c>
      <c r="E9113">
        <v>2.34779768420572</v>
      </c>
      <c r="F9113">
        <v>5.3092677159206798E-2</v>
      </c>
    </row>
    <row r="9114" spans="1:6" x14ac:dyDescent="0.2">
      <c r="A9114">
        <f t="shared" si="142"/>
        <v>911.30000000013865</v>
      </c>
      <c r="B9114">
        <v>559901.96011698397</v>
      </c>
      <c r="C9114">
        <v>2905178.8865808402</v>
      </c>
      <c r="D9114">
        <v>370.02783287570702</v>
      </c>
      <c r="E9114">
        <v>2.3486215825091099</v>
      </c>
      <c r="F9114">
        <v>5.3062234843219903E-2</v>
      </c>
    </row>
    <row r="9115" spans="1:6" x14ac:dyDescent="0.2">
      <c r="A9115">
        <f t="shared" si="142"/>
        <v>911.40000000013868</v>
      </c>
      <c r="B9115">
        <v>559902.00623788405</v>
      </c>
      <c r="C9115">
        <v>2905179.1169311302</v>
      </c>
      <c r="D9115">
        <v>370.07511755435002</v>
      </c>
      <c r="E9115">
        <v>2.3494434837828599</v>
      </c>
      <c r="F9115">
        <v>5.3031576484785299E-2</v>
      </c>
    </row>
    <row r="9116" spans="1:6" x14ac:dyDescent="0.2">
      <c r="A9116">
        <f t="shared" si="142"/>
        <v>911.5000000001387</v>
      </c>
      <c r="B9116">
        <v>559902.05256023002</v>
      </c>
      <c r="C9116">
        <v>2905179.3473247299</v>
      </c>
      <c r="D9116">
        <v>370.12236186099898</v>
      </c>
      <c r="E9116">
        <v>2.3502633912787698</v>
      </c>
      <c r="F9116">
        <v>5.3000615001859097E-2</v>
      </c>
    </row>
    <row r="9117" spans="1:6" x14ac:dyDescent="0.2">
      <c r="A9117">
        <f t="shared" si="142"/>
        <v>911.60000000013872</v>
      </c>
      <c r="B9117">
        <v>559902.09908389696</v>
      </c>
      <c r="C9117">
        <v>2905179.5777613102</v>
      </c>
      <c r="D9117">
        <v>370.16956599758998</v>
      </c>
      <c r="E9117">
        <v>2.3510813093622001</v>
      </c>
      <c r="F9117">
        <v>5.2969269763379699E-2</v>
      </c>
    </row>
    <row r="9118" spans="1:6" x14ac:dyDescent="0.2">
      <c r="A9118">
        <f t="shared" si="142"/>
        <v>911.70000000013874</v>
      </c>
      <c r="B9118">
        <v>559902.14580875402</v>
      </c>
      <c r="C9118">
        <v>2905179.8082405399</v>
      </c>
      <c r="D9118">
        <v>370.21673016151402</v>
      </c>
      <c r="E9118">
        <v>2.3518972435505399</v>
      </c>
      <c r="F9118">
        <v>5.2937465138300797E-2</v>
      </c>
    </row>
    <row r="9119" spans="1:6" x14ac:dyDescent="0.2">
      <c r="A9119">
        <f t="shared" si="142"/>
        <v>911.80000000013877</v>
      </c>
      <c r="B9119">
        <v>559902.19273466</v>
      </c>
      <c r="C9119">
        <v>2905180.0387621</v>
      </c>
      <c r="D9119">
        <v>370.26385454095498</v>
      </c>
      <c r="E9119">
        <v>2.3527112005365298</v>
      </c>
      <c r="F9119">
        <v>5.2905129239333201E-2</v>
      </c>
    </row>
    <row r="9120" spans="1:6" x14ac:dyDescent="0.2">
      <c r="A9120">
        <f t="shared" si="142"/>
        <v>911.90000000013879</v>
      </c>
      <c r="B9120">
        <v>559902.239861471</v>
      </c>
      <c r="C9120">
        <v>2905180.2693256601</v>
      </c>
      <c r="D9120">
        <v>370.310939310587</v>
      </c>
      <c r="E9120">
        <v>2.3535231881988898</v>
      </c>
      <c r="F9120">
        <v>5.28721927899648E-2</v>
      </c>
    </row>
    <row r="9121" spans="1:6" x14ac:dyDescent="0.2">
      <c r="A9121">
        <f t="shared" si="142"/>
        <v>912.00000000013881</v>
      </c>
      <c r="B9121">
        <v>559902.287189033</v>
      </c>
      <c r="C9121">
        <v>2905180.4999308898</v>
      </c>
      <c r="D9121">
        <v>370.357984627652</v>
      </c>
      <c r="E9121">
        <v>2.3543332156027001</v>
      </c>
      <c r="F9121">
        <v>5.2838588071853002E-2</v>
      </c>
    </row>
    <row r="9122" spans="1:6" x14ac:dyDescent="0.2">
      <c r="A9122">
        <f t="shared" si="142"/>
        <v>912.10000000013883</v>
      </c>
      <c r="B9122">
        <v>559902.33471718605</v>
      </c>
      <c r="C9122">
        <v>2905180.73057746</v>
      </c>
      <c r="D9122">
        <v>370.404990628375</v>
      </c>
      <c r="E9122">
        <v>2.3551412929925299</v>
      </c>
      <c r="F9122">
        <v>5.2804247926595202E-2</v>
      </c>
    </row>
    <row r="9123" spans="1:6" x14ac:dyDescent="0.2">
      <c r="A9123">
        <f t="shared" si="142"/>
        <v>912.20000000013886</v>
      </c>
      <c r="B9123">
        <v>559902.38244576403</v>
      </c>
      <c r="C9123">
        <v>2905180.9612650699</v>
      </c>
      <c r="D9123">
        <v>370.451957424743</v>
      </c>
      <c r="E9123">
        <v>2.3559474317796898</v>
      </c>
      <c r="F9123">
        <v>5.2769104788164503E-2</v>
      </c>
    </row>
    <row r="9124" spans="1:6" x14ac:dyDescent="0.2">
      <c r="A9124">
        <f t="shared" si="142"/>
        <v>912.30000000013888</v>
      </c>
      <c r="B9124">
        <v>559902.43037459499</v>
      </c>
      <c r="C9124">
        <v>2905181.19199338</v>
      </c>
      <c r="D9124">
        <v>370.49888510158598</v>
      </c>
      <c r="E9124">
        <v>2.35675164452481</v>
      </c>
      <c r="F9124">
        <v>5.2733089727415597E-2</v>
      </c>
    </row>
    <row r="9125" spans="1:6" x14ac:dyDescent="0.2">
      <c r="A9125">
        <f t="shared" si="142"/>
        <v>912.4000000001389</v>
      </c>
      <c r="B9125">
        <v>559902.47850349895</v>
      </c>
      <c r="C9125">
        <v>2905181.4227621001</v>
      </c>
      <c r="D9125">
        <v>370.54577371395902</v>
      </c>
      <c r="E9125">
        <v>2.3575539449163601</v>
      </c>
      <c r="F9125">
        <v>5.2696131489695701E-2</v>
      </c>
    </row>
    <row r="9126" spans="1:6" x14ac:dyDescent="0.2">
      <c r="A9126">
        <f t="shared" si="142"/>
        <v>912.50000000013893</v>
      </c>
      <c r="B9126">
        <v>559902.52683228895</v>
      </c>
      <c r="C9126">
        <v>2905181.6535709002</v>
      </c>
      <c r="D9126">
        <v>370.592623284794</v>
      </c>
      <c r="E9126">
        <v>2.35835434774802</v>
      </c>
      <c r="F9126">
        <v>5.2658155523106098E-2</v>
      </c>
    </row>
    <row r="9127" spans="1:6" x14ac:dyDescent="0.2">
      <c r="A9127">
        <f t="shared" si="142"/>
        <v>912.60000000013895</v>
      </c>
      <c r="B9127">
        <v>559902.57536077104</v>
      </c>
      <c r="C9127">
        <v>2905181.8844194799</v>
      </c>
      <c r="D9127">
        <v>370.63943380278403</v>
      </c>
      <c r="E9127">
        <v>2.3591528688945602</v>
      </c>
      <c r="F9127">
        <v>5.2619082976278202E-2</v>
      </c>
    </row>
    <row r="9128" spans="1:6" x14ac:dyDescent="0.2">
      <c r="A9128">
        <f t="shared" si="142"/>
        <v>912.70000000013897</v>
      </c>
      <c r="B9128">
        <v>559902.62408874196</v>
      </c>
      <c r="C9128">
        <v>2905182.1153075402</v>
      </c>
      <c r="D9128">
        <v>370.68620522047502</v>
      </c>
      <c r="E9128">
        <v>2.3599495252884299</v>
      </c>
      <c r="F9128">
        <v>5.2578829658348702E-2</v>
      </c>
    </row>
    <row r="9129" spans="1:6" x14ac:dyDescent="0.2">
      <c r="A9129">
        <f t="shared" si="142"/>
        <v>912.80000000013899</v>
      </c>
      <c r="B9129">
        <v>559902.67301599204</v>
      </c>
      <c r="C9129">
        <v>2905182.34623477</v>
      </c>
      <c r="D9129">
        <v>370.73293745252499</v>
      </c>
      <c r="E9129">
        <v>2.3607443348968902</v>
      </c>
      <c r="F9129">
        <v>5.2537304941758602E-2</v>
      </c>
    </row>
    <row r="9130" spans="1:6" x14ac:dyDescent="0.2">
      <c r="A9130">
        <f t="shared" si="142"/>
        <v>912.90000000013902</v>
      </c>
      <c r="B9130">
        <v>559902.72214229906</v>
      </c>
      <c r="C9130">
        <v>2905182.5772008901</v>
      </c>
      <c r="D9130">
        <v>370.779630374102</v>
      </c>
      <c r="E9130">
        <v>2.3615373167012401</v>
      </c>
      <c r="F9130">
        <v>5.2494410594338903E-2</v>
      </c>
    </row>
    <row r="9131" spans="1:6" x14ac:dyDescent="0.2">
      <c r="A9131">
        <f t="shared" si="142"/>
        <v>913.00000000013904</v>
      </c>
      <c r="B9131">
        <v>559902.77146743098</v>
      </c>
      <c r="C9131">
        <v>2905182.8082055901</v>
      </c>
      <c r="D9131">
        <v>370.82628381937201</v>
      </c>
      <c r="E9131">
        <v>2.3623284906803201</v>
      </c>
      <c r="F9131">
        <v>5.2450039530040599E-2</v>
      </c>
    </row>
    <row r="9132" spans="1:6" x14ac:dyDescent="0.2">
      <c r="A9132">
        <f t="shared" si="142"/>
        <v>913.10000000013906</v>
      </c>
      <c r="B9132">
        <v>559902.82099114696</v>
      </c>
      <c r="C9132">
        <v>2905183.0392485899</v>
      </c>
      <c r="D9132">
        <v>370.87289758004403</v>
      </c>
      <c r="E9132">
        <v>2.3631178777975799</v>
      </c>
      <c r="F9132">
        <v>5.2404074447736503E-2</v>
      </c>
    </row>
    <row r="9133" spans="1:6" x14ac:dyDescent="0.2">
      <c r="A9133">
        <f t="shared" si="142"/>
        <v>913.20000000013908</v>
      </c>
      <c r="B9133">
        <v>559902.87071319099</v>
      </c>
      <c r="C9133">
        <v>2905183.2703296202</v>
      </c>
      <c r="D9133">
        <v>370.91947140392602</v>
      </c>
      <c r="E9133">
        <v>2.3639054999941398</v>
      </c>
      <c r="F9133">
        <v>5.2356386342848997E-2</v>
      </c>
    </row>
    <row r="9134" spans="1:6" x14ac:dyDescent="0.2">
      <c r="A9134">
        <f t="shared" si="142"/>
        <v>913.30000000013911</v>
      </c>
      <c r="B9134">
        <v>559902.92063329404</v>
      </c>
      <c r="C9134">
        <v>2905183.5014483999</v>
      </c>
      <c r="D9134">
        <v>370.96600499344299</v>
      </c>
      <c r="E9134">
        <v>2.3646913801883298</v>
      </c>
      <c r="F9134">
        <v>5.2306832859111897E-2</v>
      </c>
    </row>
    <row r="9135" spans="1:6" x14ac:dyDescent="0.2">
      <c r="A9135">
        <f t="shared" si="142"/>
        <v>913.40000000013913</v>
      </c>
      <c r="B9135">
        <v>559902.97075117205</v>
      </c>
      <c r="C9135">
        <v>2905183.7326046401</v>
      </c>
      <c r="D9135">
        <v>371.01249800405799</v>
      </c>
      <c r="E9135">
        <v>2.3654755422836899</v>
      </c>
      <c r="F9135">
        <v>5.2255256454923703E-2</v>
      </c>
    </row>
    <row r="9136" spans="1:6" x14ac:dyDescent="0.2">
      <c r="A9136">
        <f t="shared" si="142"/>
        <v>913.50000000013915</v>
      </c>
      <c r="B9136">
        <v>559903.02106652304</v>
      </c>
      <c r="C9136">
        <v>2905183.9637981099</v>
      </c>
      <c r="D9136">
        <v>371.05895004255501</v>
      </c>
      <c r="E9136">
        <v>2.3662580111853702</v>
      </c>
      <c r="F9136">
        <v>5.2201482340279402E-2</v>
      </c>
    </row>
    <row r="9137" spans="1:6" x14ac:dyDescent="0.2">
      <c r="A9137">
        <f t="shared" si="142"/>
        <v>913.60000000013918</v>
      </c>
      <c r="B9137">
        <v>559903.07157902699</v>
      </c>
      <c r="C9137">
        <v>2905184.19502853</v>
      </c>
      <c r="D9137">
        <v>371.10536066510002</v>
      </c>
      <c r="E9137">
        <v>2.3670388128276998</v>
      </c>
      <c r="F9137">
        <v>5.2145316154280502E-2</v>
      </c>
    </row>
    <row r="9138" spans="1:6" x14ac:dyDescent="0.2">
      <c r="A9138">
        <f t="shared" si="142"/>
        <v>913.7000000001392</v>
      </c>
      <c r="B9138">
        <v>559903.12228834303</v>
      </c>
      <c r="C9138">
        <v>2905184.4262956502</v>
      </c>
      <c r="D9138">
        <v>371.151729375027</v>
      </c>
      <c r="E9138">
        <v>2.36781797421117</v>
      </c>
      <c r="F9138">
        <v>5.2086541333104697E-2</v>
      </c>
    </row>
    <row r="9139" spans="1:6" x14ac:dyDescent="0.2">
      <c r="A9139">
        <f t="shared" si="142"/>
        <v>913.80000000013922</v>
      </c>
      <c r="B9139">
        <v>559903.17319410702</v>
      </c>
      <c r="C9139">
        <v>2905184.6575992499</v>
      </c>
      <c r="D9139">
        <v>371.19805562025698</v>
      </c>
      <c r="E9139">
        <v>2.36859552345001</v>
      </c>
      <c r="F9139">
        <v>5.2024916157662603E-2</v>
      </c>
    </row>
    <row r="9140" spans="1:6" x14ac:dyDescent="0.2">
      <c r="A9140">
        <f t="shared" si="142"/>
        <v>913.90000000013924</v>
      </c>
      <c r="B9140">
        <v>559903.22429592896</v>
      </c>
      <c r="C9140">
        <v>2905184.8889390798</v>
      </c>
      <c r="D9140">
        <v>371.244338790283</v>
      </c>
      <c r="E9140">
        <v>2.36937148982256</v>
      </c>
      <c r="F9140">
        <v>5.1960170502920698E-2</v>
      </c>
    </row>
    <row r="9141" spans="1:6" x14ac:dyDescent="0.2">
      <c r="A9141">
        <f t="shared" si="142"/>
        <v>914.00000000013927</v>
      </c>
      <c r="B9141">
        <v>559903.27559338999</v>
      </c>
      <c r="C9141">
        <v>2905185.1203149199</v>
      </c>
      <c r="D9141">
        <v>371.29057821264797</v>
      </c>
      <c r="E9141">
        <v>2.3701459038061699</v>
      </c>
      <c r="F9141">
        <v>5.1892002535867003E-2</v>
      </c>
    </row>
    <row r="9142" spans="1:6" x14ac:dyDescent="0.2">
      <c r="A9142">
        <f t="shared" si="142"/>
        <v>914.10000000013929</v>
      </c>
      <c r="B9142">
        <v>559903.32708603796</v>
      </c>
      <c r="C9142">
        <v>2905185.3517265702</v>
      </c>
      <c r="D9142">
        <v>371.33677314890201</v>
      </c>
      <c r="E9142">
        <v>2.37091879702401</v>
      </c>
      <c r="F9142">
        <v>5.18200763523732E-2</v>
      </c>
    </row>
    <row r="9143" spans="1:6" x14ac:dyDescent="0.2">
      <c r="A9143">
        <f t="shared" si="142"/>
        <v>914.20000000013931</v>
      </c>
      <c r="B9143">
        <v>559903.37877338601</v>
      </c>
      <c r="C9143">
        <v>2905185.5831738198</v>
      </c>
      <c r="D9143">
        <v>371.382922790301</v>
      </c>
      <c r="E9143">
        <v>2.3716902219371101</v>
      </c>
      <c r="F9143">
        <v>5.1744117262483E-2</v>
      </c>
    </row>
    <row r="9144" spans="1:6" x14ac:dyDescent="0.2">
      <c r="A9144">
        <f t="shared" si="142"/>
        <v>914.30000000013933</v>
      </c>
      <c r="B9144">
        <v>559903.43065491901</v>
      </c>
      <c r="C9144">
        <v>2905185.81465649</v>
      </c>
      <c r="D9144">
        <v>371.42902627759901</v>
      </c>
      <c r="E9144">
        <v>2.37246022209772</v>
      </c>
      <c r="F9144">
        <v>5.1664333840186601E-2</v>
      </c>
    </row>
    <row r="9145" spans="1:6" x14ac:dyDescent="0.2">
      <c r="A9145">
        <f t="shared" si="142"/>
        <v>914.40000000013936</v>
      </c>
      <c r="B9145">
        <v>559903.48273013695</v>
      </c>
      <c r="C9145">
        <v>2905186.0461744</v>
      </c>
      <c r="D9145">
        <v>371.47508282356</v>
      </c>
      <c r="E9145">
        <v>2.3732288154173502</v>
      </c>
      <c r="F9145">
        <v>5.1581422349625698E-2</v>
      </c>
    </row>
    <row r="9146" spans="1:6" x14ac:dyDescent="0.2">
      <c r="A9146">
        <f t="shared" si="142"/>
        <v>914.50000000013938</v>
      </c>
      <c r="B9146">
        <v>559903.53499860701</v>
      </c>
      <c r="C9146">
        <v>2905186.2777273301</v>
      </c>
      <c r="D9146">
        <v>371.521091835547</v>
      </c>
      <c r="E9146">
        <v>2.3739960249847201</v>
      </c>
      <c r="F9146">
        <v>5.1498498737671899E-2</v>
      </c>
    </row>
    <row r="9147" spans="1:6" x14ac:dyDescent="0.2">
      <c r="A9147">
        <f t="shared" si="142"/>
        <v>914.6000000001394</v>
      </c>
      <c r="B9147">
        <v>559903.58746019599</v>
      </c>
      <c r="C9147">
        <v>2905186.50931506</v>
      </c>
      <c r="D9147">
        <v>371.56705351100499</v>
      </c>
      <c r="E9147">
        <v>2.3747617628150501</v>
      </c>
      <c r="F9147">
        <v>5.1417090598520301E-2</v>
      </c>
    </row>
    <row r="9148" spans="1:6" x14ac:dyDescent="0.2">
      <c r="A9148">
        <f t="shared" si="142"/>
        <v>914.70000000013943</v>
      </c>
      <c r="B9148">
        <v>559903.64011492301</v>
      </c>
      <c r="C9148">
        <v>2905186.74093728</v>
      </c>
      <c r="D9148">
        <v>371.61296844222602</v>
      </c>
      <c r="E9148">
        <v>2.3755259841133101</v>
      </c>
      <c r="F9148">
        <v>5.1339020825611002E-2</v>
      </c>
    </row>
    <row r="9149" spans="1:6" x14ac:dyDescent="0.2">
      <c r="A9149">
        <f t="shared" si="142"/>
        <v>914.80000000013945</v>
      </c>
      <c r="B9149">
        <v>559903.69296298397</v>
      </c>
      <c r="C9149">
        <v>2905186.9725936502</v>
      </c>
      <c r="D9149">
        <v>371.65883768737899</v>
      </c>
      <c r="E9149">
        <v>2.3762886720582501</v>
      </c>
      <c r="F9149">
        <v>5.1264594493091099E-2</v>
      </c>
    </row>
    <row r="9150" spans="1:6" x14ac:dyDescent="0.2">
      <c r="A9150">
        <f t="shared" si="142"/>
        <v>914.90000000013947</v>
      </c>
      <c r="B9150">
        <v>559903.74600460904</v>
      </c>
      <c r="C9150">
        <v>2905187.20428384</v>
      </c>
      <c r="D9150">
        <v>371.704662390083</v>
      </c>
      <c r="E9150">
        <v>2.3770498209939799</v>
      </c>
      <c r="F9150">
        <v>5.1193597331472801E-2</v>
      </c>
    </row>
    <row r="9151" spans="1:6" x14ac:dyDescent="0.2">
      <c r="A9151">
        <f t="shared" si="142"/>
        <v>915.00000000013949</v>
      </c>
      <c r="B9151">
        <v>559903.79924000998</v>
      </c>
      <c r="C9151">
        <v>2905187.4360075099</v>
      </c>
      <c r="D9151">
        <v>371.75044364266301</v>
      </c>
      <c r="E9151">
        <v>2.3778094240604699</v>
      </c>
      <c r="F9151">
        <v>5.1125779732684597E-2</v>
      </c>
    </row>
    <row r="9152" spans="1:6" x14ac:dyDescent="0.2">
      <c r="A9152">
        <f t="shared" si="142"/>
        <v>915.10000000013952</v>
      </c>
      <c r="B9152">
        <v>559903.85266937804</v>
      </c>
      <c r="C9152">
        <v>2905187.66776432</v>
      </c>
      <c r="D9152">
        <v>371.796182465333</v>
      </c>
      <c r="E9152">
        <v>2.3785674700061401</v>
      </c>
      <c r="F9152">
        <v>5.1060896266901003E-2</v>
      </c>
    </row>
    <row r="9153" spans="1:6" x14ac:dyDescent="0.2">
      <c r="A9153">
        <f t="shared" si="142"/>
        <v>915.20000000013954</v>
      </c>
      <c r="B9153">
        <v>559903.90629288403</v>
      </c>
      <c r="C9153">
        <v>2905187.8995539299</v>
      </c>
      <c r="D9153">
        <v>371.841879794801</v>
      </c>
      <c r="E9153">
        <v>2.37932394893889</v>
      </c>
      <c r="F9153">
        <v>5.0998740544586703E-2</v>
      </c>
    </row>
    <row r="9154" spans="1:6" x14ac:dyDescent="0.2">
      <c r="A9154">
        <f t="shared" si="142"/>
        <v>915.30000000013956</v>
      </c>
      <c r="B9154">
        <v>559903.96011068299</v>
      </c>
      <c r="C9154">
        <v>2905188.1313760099</v>
      </c>
      <c r="D9154">
        <v>371.88753648311598</v>
      </c>
      <c r="E9154">
        <v>2.38007885394916</v>
      </c>
      <c r="F9154">
        <v>5.0939146406630602E-2</v>
      </c>
    </row>
    <row r="9155" spans="1:6" x14ac:dyDescent="0.2">
      <c r="A9155">
        <f t="shared" si="142"/>
        <v>915.40000000013958</v>
      </c>
      <c r="B9155">
        <v>559904.01412291196</v>
      </c>
      <c r="C9155">
        <v>2905188.3632302401</v>
      </c>
      <c r="D9155">
        <v>371.93315329864299</v>
      </c>
      <c r="E9155">
        <v>2.3808321821101699</v>
      </c>
      <c r="F9155">
        <v>5.0881985547754402E-2</v>
      </c>
    </row>
    <row r="9156" spans="1:6" x14ac:dyDescent="0.2">
      <c r="A9156">
        <f t="shared" ref="A9156:A9219" si="143">A9155+0.1</f>
        <v>915.50000000013961</v>
      </c>
      <c r="B9156">
        <v>559904.06832970295</v>
      </c>
      <c r="C9156">
        <v>2905188.5951162698</v>
      </c>
      <c r="D9156">
        <v>371.97873092816701</v>
      </c>
      <c r="E9156">
        <v>2.3815839364329499</v>
      </c>
      <c r="F9156">
        <v>5.0827159795117802E-2</v>
      </c>
    </row>
    <row r="9157" spans="1:6" x14ac:dyDescent="0.2">
      <c r="A9157">
        <f t="shared" si="143"/>
        <v>915.60000000013963</v>
      </c>
      <c r="B9157">
        <v>559904.12273117597</v>
      </c>
      <c r="C9157">
        <v>2905188.82703378</v>
      </c>
      <c r="D9157">
        <v>372.02426997868702</v>
      </c>
      <c r="E9157">
        <v>2.3823341305707699</v>
      </c>
      <c r="F9157">
        <v>5.07745797424572E-2</v>
      </c>
    </row>
    <row r="9158" spans="1:6" x14ac:dyDescent="0.2">
      <c r="A9158">
        <f t="shared" si="143"/>
        <v>915.70000000013965</v>
      </c>
      <c r="B9158">
        <v>559904.17732744699</v>
      </c>
      <c r="C9158">
        <v>2905189.0589824598</v>
      </c>
      <c r="D9158">
        <v>372.06977097546098</v>
      </c>
      <c r="E9158">
        <v>2.38308279371953</v>
      </c>
      <c r="F9158">
        <v>5.0724149143978402E-2</v>
      </c>
    </row>
    <row r="9159" spans="1:6" x14ac:dyDescent="0.2">
      <c r="A9159">
        <f t="shared" si="143"/>
        <v>915.80000000013968</v>
      </c>
      <c r="B9159">
        <v>559904.23211862496</v>
      </c>
      <c r="C9159">
        <v>2905189.2909619701</v>
      </c>
      <c r="D9159">
        <v>372.11523435759301</v>
      </c>
      <c r="E9159">
        <v>2.3838299880883298</v>
      </c>
      <c r="F9159">
        <v>5.0675709710006601E-2</v>
      </c>
    </row>
    <row r="9160" spans="1:6" x14ac:dyDescent="0.2">
      <c r="A9160">
        <f t="shared" si="143"/>
        <v>915.9000000001397</v>
      </c>
      <c r="B9160">
        <v>559904.28710480302</v>
      </c>
      <c r="C9160">
        <v>2905189.5229719998</v>
      </c>
      <c r="D9160">
        <v>372.16066046166497</v>
      </c>
      <c r="E9160">
        <v>2.3845757905657798</v>
      </c>
      <c r="F9160">
        <v>5.0629028287758698E-2</v>
      </c>
    </row>
    <row r="9161" spans="1:6" x14ac:dyDescent="0.2">
      <c r="A9161">
        <f t="shared" si="143"/>
        <v>916.00000000013972</v>
      </c>
      <c r="B9161">
        <v>559904.34228605696</v>
      </c>
      <c r="C9161">
        <v>2905189.75501225</v>
      </c>
      <c r="D9161">
        <v>372.206049502957</v>
      </c>
      <c r="E9161">
        <v>2.3853202338212398</v>
      </c>
      <c r="F9161">
        <v>5.0583956330373998E-2</v>
      </c>
    </row>
    <row r="9162" spans="1:6" x14ac:dyDescent="0.2">
      <c r="A9162">
        <f t="shared" si="143"/>
        <v>916.10000000013974</v>
      </c>
      <c r="B9162">
        <v>559904.397662448</v>
      </c>
      <c r="C9162">
        <v>2905189.9870824302</v>
      </c>
      <c r="D9162">
        <v>372.251401595218</v>
      </c>
      <c r="E9162">
        <v>2.3860633522604999</v>
      </c>
      <c r="F9162">
        <v>5.0540351430830903E-2</v>
      </c>
    </row>
    <row r="9163" spans="1:6" x14ac:dyDescent="0.2">
      <c r="A9163">
        <f t="shared" si="143"/>
        <v>916.20000000013977</v>
      </c>
      <c r="B9163">
        <v>559904.45323402295</v>
      </c>
      <c r="C9163">
        <v>2905190.2191822501</v>
      </c>
      <c r="D9163">
        <v>372.29671675314103</v>
      </c>
      <c r="E9163">
        <v>2.3868051820198701</v>
      </c>
      <c r="F9163">
        <v>5.0498074148379E-2</v>
      </c>
    </row>
    <row r="9164" spans="1:6" x14ac:dyDescent="0.2">
      <c r="A9164">
        <f t="shared" si="143"/>
        <v>916.30000000013979</v>
      </c>
      <c r="B9164">
        <v>559904.50900081603</v>
      </c>
      <c r="C9164">
        <v>2905190.45131143</v>
      </c>
      <c r="D9164">
        <v>372.341994895075</v>
      </c>
      <c r="E9164">
        <v>2.38754576078846</v>
      </c>
      <c r="F9164">
        <v>5.04569855272183E-2</v>
      </c>
    </row>
    <row r="9165" spans="1:6" x14ac:dyDescent="0.2">
      <c r="A9165">
        <f t="shared" si="143"/>
        <v>916.40000000013981</v>
      </c>
      <c r="B9165">
        <v>559904.56496284797</v>
      </c>
      <c r="C9165">
        <v>2905190.6834696899</v>
      </c>
      <c r="D9165">
        <v>372.38723584592702</v>
      </c>
      <c r="E9165">
        <v>2.3882851276489601</v>
      </c>
      <c r="F9165">
        <v>5.0416944832009598E-2</v>
      </c>
    </row>
    <row r="9166" spans="1:6" x14ac:dyDescent="0.2">
      <c r="A9166">
        <f t="shared" si="143"/>
        <v>916.50000000013983</v>
      </c>
      <c r="B9166">
        <v>559904.62112012599</v>
      </c>
      <c r="C9166">
        <v>2905190.9156567599</v>
      </c>
      <c r="D9166">
        <v>372.432439340146</v>
      </c>
      <c r="E9166">
        <v>2.3890233229259001</v>
      </c>
      <c r="F9166">
        <v>5.0377807407655698E-2</v>
      </c>
    </row>
    <row r="9167" spans="1:6" x14ac:dyDescent="0.2">
      <c r="A9167">
        <f t="shared" si="143"/>
        <v>916.60000000013986</v>
      </c>
      <c r="B9167">
        <v>559904.67747264099</v>
      </c>
      <c r="C9167">
        <v>2905191.1478723902</v>
      </c>
      <c r="D9167">
        <v>372.47760502475597</v>
      </c>
      <c r="E9167">
        <v>2.3897603880386802</v>
      </c>
      <c r="F9167">
        <v>5.0339422637815302E-2</v>
      </c>
    </row>
    <row r="9168" spans="1:6" x14ac:dyDescent="0.2">
      <c r="A9168">
        <f t="shared" si="143"/>
        <v>916.70000000013988</v>
      </c>
      <c r="B9168">
        <v>559904.73402036796</v>
      </c>
      <c r="C9168">
        <v>2905191.3801163202</v>
      </c>
      <c r="D9168">
        <v>372.522732462357</v>
      </c>
      <c r="E9168">
        <v>2.3905028613919299</v>
      </c>
      <c r="F9168">
        <v>5.0343106640254202E-2</v>
      </c>
    </row>
    <row r="9169" spans="1:6" x14ac:dyDescent="0.2">
      <c r="A9169">
        <f t="shared" si="143"/>
        <v>916.8000000001399</v>
      </c>
      <c r="B9169">
        <v>559904.79076745699</v>
      </c>
      <c r="C9169">
        <v>2905191.6123880399</v>
      </c>
      <c r="D9169">
        <v>372.56779263934101</v>
      </c>
      <c r="E9169">
        <v>2.3912392774107101</v>
      </c>
      <c r="F9169">
        <v>5.0311022893385703E-2</v>
      </c>
    </row>
    <row r="9170" spans="1:6" x14ac:dyDescent="0.2">
      <c r="A9170">
        <f t="shared" si="143"/>
        <v>916.90000000013993</v>
      </c>
      <c r="B9170">
        <v>559904.84771008999</v>
      </c>
      <c r="C9170">
        <v>2905191.84468763</v>
      </c>
      <c r="D9170">
        <v>372.61281038867099</v>
      </c>
      <c r="E9170">
        <v>2.3919690217624598</v>
      </c>
      <c r="F9170">
        <v>5.0246280288051601E-2</v>
      </c>
    </row>
    <row r="9171" spans="1:6" x14ac:dyDescent="0.2">
      <c r="A9171">
        <f t="shared" si="143"/>
        <v>917.00000000013995</v>
      </c>
      <c r="B9171">
        <v>559904.90484484297</v>
      </c>
      <c r="C9171">
        <v>2905192.07701504</v>
      </c>
      <c r="D9171">
        <v>372.65780769664502</v>
      </c>
      <c r="E9171">
        <v>2.39269178525111</v>
      </c>
      <c r="F9171">
        <v>5.0151122030582501E-2</v>
      </c>
    </row>
    <row r="9172" spans="1:6" x14ac:dyDescent="0.2">
      <c r="A9172">
        <f t="shared" si="143"/>
        <v>917.10000000013997</v>
      </c>
      <c r="B9172">
        <v>559904.962168589</v>
      </c>
      <c r="C9172">
        <v>2905192.3093701098</v>
      </c>
      <c r="D9172">
        <v>372.70280410256902</v>
      </c>
      <c r="E9172">
        <v>2.3934077184471598</v>
      </c>
      <c r="F9172">
        <v>5.0027270088194901E-2</v>
      </c>
    </row>
    <row r="9173" spans="1:6" x14ac:dyDescent="0.2">
      <c r="A9173">
        <f t="shared" si="143"/>
        <v>917.20000000013999</v>
      </c>
      <c r="B9173">
        <v>559905.01967845496</v>
      </c>
      <c r="C9173">
        <v>2905192.5417526602</v>
      </c>
      <c r="D9173">
        <v>372.74781667423002</v>
      </c>
      <c r="E9173">
        <v>2.39411689239454</v>
      </c>
      <c r="F9173">
        <v>4.9876874662241097E-2</v>
      </c>
    </row>
    <row r="9174" spans="1:6" x14ac:dyDescent="0.2">
      <c r="A9174">
        <f t="shared" si="143"/>
        <v>917.30000000014002</v>
      </c>
      <c r="B9174">
        <v>559905.07737184805</v>
      </c>
      <c r="C9174">
        <v>2905192.7741624401</v>
      </c>
      <c r="D9174">
        <v>372.79286026260098</v>
      </c>
      <c r="E9174">
        <v>2.39481939340962</v>
      </c>
      <c r="F9174">
        <v>4.97022388044287E-2</v>
      </c>
    </row>
    <row r="9175" spans="1:6" x14ac:dyDescent="0.2">
      <c r="A9175">
        <f t="shared" si="143"/>
        <v>917.40000000014004</v>
      </c>
      <c r="B9175">
        <v>559905.135246458</v>
      </c>
      <c r="C9175">
        <v>2905193.0065991702</v>
      </c>
      <c r="D9175">
        <v>372.83794769716502</v>
      </c>
      <c r="E9175">
        <v>2.395515363376</v>
      </c>
      <c r="F9175">
        <v>4.9505668344373303E-2</v>
      </c>
    </row>
    <row r="9176" spans="1:6" x14ac:dyDescent="0.2">
      <c r="A9176">
        <f t="shared" si="143"/>
        <v>917.50000000014006</v>
      </c>
      <c r="B9176">
        <v>559905.19330025895</v>
      </c>
      <c r="C9176">
        <v>2905193.2390625002</v>
      </c>
      <c r="D9176">
        <v>372.883089949164</v>
      </c>
      <c r="E9176">
        <v>2.3962050065652898</v>
      </c>
      <c r="F9176">
        <v>4.9289413118820902E-2</v>
      </c>
    </row>
    <row r="9177" spans="1:6" x14ac:dyDescent="0.2">
      <c r="A9177">
        <f t="shared" si="143"/>
        <v>917.60000000014008</v>
      </c>
      <c r="B9177">
        <v>559905.25153149106</v>
      </c>
      <c r="C9177">
        <v>2905193.47155208</v>
      </c>
      <c r="D9177">
        <v>372.92829628077698</v>
      </c>
      <c r="E9177">
        <v>2.39688858595109</v>
      </c>
      <c r="F9177">
        <v>4.9055629605225602E-2</v>
      </c>
    </row>
    <row r="9178" spans="1:6" x14ac:dyDescent="0.2">
      <c r="A9178">
        <f t="shared" si="143"/>
        <v>917.70000000014011</v>
      </c>
      <c r="B9178">
        <v>559905.30993864697</v>
      </c>
      <c r="C9178">
        <v>2905193.7040674901</v>
      </c>
      <c r="D9178">
        <v>372.973574382545</v>
      </c>
      <c r="E9178">
        <v>2.3975664161825399</v>
      </c>
      <c r="F9178">
        <v>4.8806339129923E-2</v>
      </c>
    </row>
    <row r="9179" spans="1:6" x14ac:dyDescent="0.2">
      <c r="A9179">
        <f t="shared" si="143"/>
        <v>917.80000000014013</v>
      </c>
      <c r="B9179">
        <v>559905.36852045497</v>
      </c>
      <c r="C9179">
        <v>2905193.9366083299</v>
      </c>
      <c r="D9179">
        <v>373.01893049615899</v>
      </c>
      <c r="E9179">
        <v>2.39823884641774</v>
      </c>
      <c r="F9179">
        <v>4.85435570384814E-2</v>
      </c>
    </row>
    <row r="9180" spans="1:6" x14ac:dyDescent="0.2">
      <c r="A9180">
        <f t="shared" si="143"/>
        <v>917.90000000014015</v>
      </c>
      <c r="B9180">
        <v>559905.42727587197</v>
      </c>
      <c r="C9180">
        <v>2905194.1691741501</v>
      </c>
      <c r="D9180">
        <v>373.06436956311302</v>
      </c>
      <c r="E9180">
        <v>2.3989062117863198</v>
      </c>
      <c r="F9180">
        <v>4.8269286189745901E-2</v>
      </c>
    </row>
    <row r="9181" spans="1:6" x14ac:dyDescent="0.2">
      <c r="A9181">
        <f t="shared" si="143"/>
        <v>918.00000000014018</v>
      </c>
      <c r="B9181">
        <v>559905.48620407796</v>
      </c>
      <c r="C9181">
        <v>2905194.4017645102</v>
      </c>
      <c r="D9181">
        <v>373.10989536539</v>
      </c>
      <c r="E9181">
        <v>2.39956876157957</v>
      </c>
      <c r="F9181">
        <v>4.7985424897232197E-2</v>
      </c>
    </row>
    <row r="9182" spans="1:6" x14ac:dyDescent="0.2">
      <c r="A9182">
        <f t="shared" si="143"/>
        <v>918.1000000001402</v>
      </c>
      <c r="B9182">
        <v>559905.54530445801</v>
      </c>
      <c r="C9182">
        <v>2905194.6343789399</v>
      </c>
      <c r="D9182">
        <v>373.15551063723399</v>
      </c>
      <c r="E9182">
        <v>2.4002267524596799</v>
      </c>
      <c r="F9182">
        <v>4.7693728480650698E-2</v>
      </c>
    </row>
    <row r="9183" spans="1:6" x14ac:dyDescent="0.2">
      <c r="A9183">
        <f t="shared" si="143"/>
        <v>918.20000000014022</v>
      </c>
      <c r="B9183">
        <v>559905.60457658302</v>
      </c>
      <c r="C9183">
        <v>2905194.8670169599</v>
      </c>
      <c r="D9183">
        <v>373.20121716041598</v>
      </c>
      <c r="E9183">
        <v>2.4008804477225301</v>
      </c>
      <c r="F9183">
        <v>4.7395815645423098E-2</v>
      </c>
    </row>
    <row r="9184" spans="1:6" x14ac:dyDescent="0.2">
      <c r="A9184">
        <f t="shared" si="143"/>
        <v>918.30000000014024</v>
      </c>
      <c r="B9184">
        <v>559905.66402019595</v>
      </c>
      <c r="C9184">
        <v>2905195.09967806</v>
      </c>
      <c r="D9184">
        <v>373.24701585380899</v>
      </c>
      <c r="E9184">
        <v>2.4015301114768901</v>
      </c>
      <c r="F9184">
        <v>4.7093176700952602E-2</v>
      </c>
    </row>
    <row r="9185" spans="1:6" x14ac:dyDescent="0.2">
      <c r="A9185">
        <f t="shared" si="143"/>
        <v>918.40000000014027</v>
      </c>
      <c r="B9185">
        <v>559905.72363519401</v>
      </c>
      <c r="C9185">
        <v>2905195.3323617498</v>
      </c>
      <c r="D9185">
        <v>373.29290685777198</v>
      </c>
      <c r="E9185">
        <v>2.4021760040332101</v>
      </c>
      <c r="F9185">
        <v>4.6787181354146001E-2</v>
      </c>
    </row>
    <row r="9186" spans="1:6" x14ac:dyDescent="0.2">
      <c r="A9186">
        <f t="shared" si="143"/>
        <v>918.50000000014029</v>
      </c>
      <c r="B9186">
        <v>559905.78342161095</v>
      </c>
      <c r="C9186">
        <v>2905195.5650675101</v>
      </c>
      <c r="D9186">
        <v>373.33888961354802</v>
      </c>
      <c r="E9186">
        <v>2.40281837833213</v>
      </c>
      <c r="F9186">
        <v>4.6479086038814198E-2</v>
      </c>
    </row>
    <row r="9187" spans="1:6" x14ac:dyDescent="0.2">
      <c r="A9187">
        <f t="shared" si="143"/>
        <v>918.60000000014031</v>
      </c>
      <c r="B9187">
        <v>559905.84337960905</v>
      </c>
      <c r="C9187">
        <v>2905195.7977948198</v>
      </c>
      <c r="D9187">
        <v>373.38496293785897</v>
      </c>
      <c r="E9187">
        <v>2.40345747725828</v>
      </c>
      <c r="F9187">
        <v>4.6170040787271702E-2</v>
      </c>
    </row>
    <row r="9188" spans="1:6" x14ac:dyDescent="0.2">
      <c r="A9188">
        <f t="shared" si="143"/>
        <v>918.70000000014034</v>
      </c>
      <c r="B9188">
        <v>559905.90350946004</v>
      </c>
      <c r="C9188">
        <v>2905196.0305431802</v>
      </c>
      <c r="D9188">
        <v>373.43112509291899</v>
      </c>
      <c r="E9188">
        <v>2.40409353170197</v>
      </c>
      <c r="F9188">
        <v>4.5861095677309102E-2</v>
      </c>
    </row>
    <row r="9189" spans="1:6" x14ac:dyDescent="0.2">
      <c r="A9189">
        <f t="shared" si="143"/>
        <v>918.80000000014036</v>
      </c>
      <c r="B9189">
        <v>559905.96381153795</v>
      </c>
      <c r="C9189">
        <v>2905196.2633120501</v>
      </c>
      <c r="D9189">
        <v>373.47737385207</v>
      </c>
      <c r="E9189">
        <v>2.4047267592451802</v>
      </c>
      <c r="F9189">
        <v>4.5553206893877901E-2</v>
      </c>
    </row>
    <row r="9190" spans="1:6" x14ac:dyDescent="0.2">
      <c r="A9190">
        <f t="shared" si="143"/>
        <v>918.90000000014038</v>
      </c>
      <c r="B9190">
        <v>559906.02428630204</v>
      </c>
      <c r="C9190">
        <v>2905196.49610093</v>
      </c>
      <c r="D9190">
        <v>373.523706561236</v>
      </c>
      <c r="E9190">
        <v>2.4053573633587502</v>
      </c>
      <c r="F9190">
        <v>4.52472424350195E-2</v>
      </c>
    </row>
    <row r="9191" spans="1:6" x14ac:dyDescent="0.2">
      <c r="A9191">
        <f t="shared" si="143"/>
        <v>919.0000000001404</v>
      </c>
      <c r="B9191">
        <v>559906.08493429201</v>
      </c>
      <c r="C9191">
        <v>2905196.7289092899</v>
      </c>
      <c r="D9191">
        <v>373.57012019637699</v>
      </c>
      <c r="E9191">
        <v>2.40598553301664</v>
      </c>
      <c r="F9191">
        <v>4.4943987509484799E-2</v>
      </c>
    </row>
    <row r="9192" spans="1:6" x14ac:dyDescent="0.2">
      <c r="A9192">
        <f t="shared" si="143"/>
        <v>919.10000000014043</v>
      </c>
      <c r="B9192">
        <v>559906.14575611299</v>
      </c>
      <c r="C9192">
        <v>2905196.9617366302</v>
      </c>
      <c r="D9192">
        <v>373.61661141713699</v>
      </c>
      <c r="E9192">
        <v>2.40661144264307</v>
      </c>
      <c r="F9192">
        <v>4.4644149663754198E-2</v>
      </c>
    </row>
    <row r="9193" spans="1:6" x14ac:dyDescent="0.2">
      <c r="A9193">
        <f t="shared" si="143"/>
        <v>919.20000000014045</v>
      </c>
      <c r="B9193">
        <v>559906.20675242995</v>
      </c>
      <c r="C9193">
        <v>2905197.1945824302</v>
      </c>
      <c r="D9193">
        <v>373.66317661683001</v>
      </c>
      <c r="E9193">
        <v>2.4072352523171601</v>
      </c>
      <c r="F9193">
        <v>4.4348363662472197E-2</v>
      </c>
    </row>
    <row r="9194" spans="1:6" x14ac:dyDescent="0.2">
      <c r="A9194">
        <f t="shared" si="143"/>
        <v>919.30000000014047</v>
      </c>
      <c r="B9194">
        <v>559906.26792395895</v>
      </c>
      <c r="C9194">
        <v>2905197.42744618</v>
      </c>
      <c r="D9194">
        <v>373.70981196892598</v>
      </c>
      <c r="E9194">
        <v>2.4078571081754099</v>
      </c>
      <c r="F9194">
        <v>4.4057196162042303E-2</v>
      </c>
    </row>
    <row r="9195" spans="1:6" x14ac:dyDescent="0.2">
      <c r="A9195">
        <f t="shared" si="143"/>
        <v>919.40000000014049</v>
      </c>
      <c r="B9195">
        <v>559906.32927145495</v>
      </c>
      <c r="C9195">
        <v>2905197.6603273898</v>
      </c>
      <c r="D9195">
        <v>373.75651347017799</v>
      </c>
      <c r="E9195">
        <v>2.4084771429579601</v>
      </c>
      <c r="F9195">
        <v>4.3771150200310499E-2</v>
      </c>
    </row>
    <row r="9196" spans="1:6" x14ac:dyDescent="0.2">
      <c r="A9196">
        <f t="shared" si="143"/>
        <v>919.50000000014052</v>
      </c>
      <c r="B9196">
        <v>559906.39079571201</v>
      </c>
      <c r="C9196">
        <v>2905197.8932255302</v>
      </c>
      <c r="D9196">
        <v>373.80327698052901</v>
      </c>
      <c r="E9196">
        <v>2.40909547665292</v>
      </c>
      <c r="F9196">
        <v>4.3490669521243502E-2</v>
      </c>
    </row>
    <row r="9197" spans="1:6" x14ac:dyDescent="0.2">
      <c r="A9197">
        <f t="shared" si="143"/>
        <v>919.60000000014054</v>
      </c>
      <c r="B9197">
        <v>559906.45249754901</v>
      </c>
      <c r="C9197">
        <v>2905198.1261401302</v>
      </c>
      <c r="D9197">
        <v>373.85009825991699</v>
      </c>
      <c r="E9197">
        <v>2.40971221720257</v>
      </c>
      <c r="F9197">
        <v>4.3216142758655401E-2</v>
      </c>
    </row>
    <row r="9198" spans="1:6" x14ac:dyDescent="0.2">
      <c r="A9198">
        <f t="shared" si="143"/>
        <v>919.70000000014056</v>
      </c>
      <c r="B9198">
        <v>559906.51437780797</v>
      </c>
      <c r="C9198">
        <v>2905198.3590706699</v>
      </c>
      <c r="D9198">
        <v>373.89697300210702</v>
      </c>
      <c r="E9198">
        <v>2.41032746124043</v>
      </c>
      <c r="F9198">
        <v>4.2947907497493797E-2</v>
      </c>
    </row>
    <row r="9199" spans="1:6" x14ac:dyDescent="0.2">
      <c r="A9199">
        <f t="shared" si="143"/>
        <v>919.80000000014059</v>
      </c>
      <c r="B9199">
        <v>559906.57643735094</v>
      </c>
      <c r="C9199">
        <v>2905198.5920166802</v>
      </c>
      <c r="D9199">
        <v>373.94389686566899</v>
      </c>
      <c r="E9199">
        <v>2.4109412948314199</v>
      </c>
      <c r="F9199">
        <v>4.2686254220318999E-2</v>
      </c>
    </row>
    <row r="9200" spans="1:6" x14ac:dyDescent="0.2">
      <c r="A9200">
        <f t="shared" si="143"/>
        <v>919.90000000014061</v>
      </c>
      <c r="B9200">
        <v>559906.63867704698</v>
      </c>
      <c r="C9200">
        <v>2905198.8249776699</v>
      </c>
      <c r="D9200">
        <v>373.99086550221801</v>
      </c>
      <c r="E9200">
        <v>2.4115537941957701</v>
      </c>
      <c r="F9200">
        <v>4.2431430164167901E-2</v>
      </c>
    </row>
    <row r="9201" spans="1:6" x14ac:dyDescent="0.2">
      <c r="A9201">
        <f t="shared" si="143"/>
        <v>920.00000000014063</v>
      </c>
      <c r="B9201">
        <v>559906.70109777502</v>
      </c>
      <c r="C9201">
        <v>2905199.05795315</v>
      </c>
      <c r="D9201">
        <v>374.03787458203902</v>
      </c>
      <c r="E9201">
        <v>2.4121650263956602</v>
      </c>
      <c r="F9201">
        <v>4.2183643094522903E-2</v>
      </c>
    </row>
    <row r="9202" spans="1:6" x14ac:dyDescent="0.2">
      <c r="A9202">
        <f t="shared" si="143"/>
        <v>920.10000000014065</v>
      </c>
      <c r="B9202">
        <v>559906.76370041701</v>
      </c>
      <c r="C9202">
        <v>2905199.29094264</v>
      </c>
      <c r="D9202">
        <v>374.08491981720499</v>
      </c>
      <c r="E9202">
        <v>2.4127750499694298</v>
      </c>
      <c r="F9202">
        <v>4.1943065026825203E-2</v>
      </c>
    </row>
    <row r="9203" spans="1:6" x14ac:dyDescent="0.2">
      <c r="A9203">
        <f t="shared" si="143"/>
        <v>920.20000000014068</v>
      </c>
      <c r="B9203">
        <v>559906.82648585597</v>
      </c>
      <c r="C9203">
        <v>2905199.5239456799</v>
      </c>
      <c r="D9203">
        <v>374.131996982332</v>
      </c>
      <c r="E9203">
        <v>2.4133839154922998</v>
      </c>
      <c r="F9203">
        <v>4.1709835917605603E-2</v>
      </c>
    </row>
    <row r="9204" spans="1:6" x14ac:dyDescent="0.2">
      <c r="A9204">
        <f t="shared" si="143"/>
        <v>920.3000000001407</v>
      </c>
      <c r="B9204">
        <v>559906.88945497002</v>
      </c>
      <c r="C9204">
        <v>2905199.7569617899</v>
      </c>
      <c r="D9204">
        <v>374.179101933087</v>
      </c>
      <c r="E9204">
        <v>2.4139916660438798</v>
      </c>
      <c r="F9204">
        <v>4.1484067398579502E-2</v>
      </c>
    </row>
    <row r="9205" spans="1:6" x14ac:dyDescent="0.2">
      <c r="A9205">
        <f t="shared" si="143"/>
        <v>920.40000000014072</v>
      </c>
      <c r="B9205">
        <v>559906.95260863099</v>
      </c>
      <c r="C9205">
        <v>2905199.9899904998</v>
      </c>
      <c r="D9205">
        <v>374.22623062260698</v>
      </c>
      <c r="E9205">
        <v>2.4145983375368898</v>
      </c>
      <c r="F9205">
        <v>4.1265846647046002E-2</v>
      </c>
    </row>
    <row r="9206" spans="1:6" x14ac:dyDescent="0.2">
      <c r="A9206">
        <f t="shared" si="143"/>
        <v>920.50000000014074</v>
      </c>
      <c r="B9206">
        <v>559907.01594770502</v>
      </c>
      <c r="C9206">
        <v>2905200.2230313602</v>
      </c>
      <c r="D9206">
        <v>374.27337911599301</v>
      </c>
      <c r="E9206">
        <v>2.41520395882646</v>
      </c>
      <c r="F9206">
        <v>4.1055240658933699E-2</v>
      </c>
    </row>
    <row r="9207" spans="1:6" x14ac:dyDescent="0.2">
      <c r="A9207">
        <f t="shared" si="143"/>
        <v>920.60000000014077</v>
      </c>
      <c r="B9207">
        <v>559907.07947304798</v>
      </c>
      <c r="C9207">
        <v>2905200.4560838998</v>
      </c>
      <c r="D9207">
        <v>374.32054360312401</v>
      </c>
      <c r="E9207">
        <v>2.4158085513848602</v>
      </c>
      <c r="F9207">
        <v>4.0852301568223899E-2</v>
      </c>
    </row>
    <row r="9208" spans="1:6" x14ac:dyDescent="0.2">
      <c r="A9208">
        <f t="shared" si="143"/>
        <v>920.70000000014079</v>
      </c>
      <c r="B9208">
        <v>559907.14318550297</v>
      </c>
      <c r="C9208">
        <v>2905200.6891476801</v>
      </c>
      <c r="D9208">
        <v>374.36772041016798</v>
      </c>
      <c r="E9208">
        <v>2.4164123767916901</v>
      </c>
      <c r="F9208">
        <v>4.0656197140302899E-2</v>
      </c>
    </row>
    <row r="9209" spans="1:6" x14ac:dyDescent="0.2">
      <c r="A9209">
        <f t="shared" si="143"/>
        <v>920.80000000014081</v>
      </c>
      <c r="B9209">
        <v>559907.20708582504</v>
      </c>
      <c r="C9209">
        <v>2905200.9222222702</v>
      </c>
      <c r="D9209">
        <v>374.41490579888898</v>
      </c>
      <c r="E9209">
        <v>2.4170159167503198</v>
      </c>
      <c r="F9209">
        <v>4.0465277459986002E-2</v>
      </c>
    </row>
    <row r="9210" spans="1:6" x14ac:dyDescent="0.2">
      <c r="A9210">
        <f t="shared" si="143"/>
        <v>920.90000000014084</v>
      </c>
      <c r="B9210">
        <v>559907.27117460605</v>
      </c>
      <c r="C9210">
        <v>2905201.15530736</v>
      </c>
      <c r="D9210">
        <v>374.462095782441</v>
      </c>
      <c r="E9210">
        <v>2.41761946271453</v>
      </c>
      <c r="F9210">
        <v>4.0278554436482802E-2</v>
      </c>
    </row>
    <row r="9211" spans="1:6" x14ac:dyDescent="0.2">
      <c r="A9211">
        <f t="shared" si="143"/>
        <v>921.00000000014086</v>
      </c>
      <c r="B9211">
        <v>559907.335452331</v>
      </c>
      <c r="C9211">
        <v>2905201.3884027</v>
      </c>
      <c r="D9211">
        <v>374.50928629791002</v>
      </c>
      <c r="E9211">
        <v>2.4182232536750599</v>
      </c>
      <c r="F9211">
        <v>4.0095205754852301E-2</v>
      </c>
    </row>
    <row r="9212" spans="1:6" x14ac:dyDescent="0.2">
      <c r="A9212">
        <f t="shared" si="143"/>
        <v>921.10000000014088</v>
      </c>
      <c r="B9212">
        <v>559907.39991939499</v>
      </c>
      <c r="C9212">
        <v>2905201.6215080698</v>
      </c>
      <c r="D9212">
        <v>374.556473256826</v>
      </c>
      <c r="E9212">
        <v>2.4188275504243699</v>
      </c>
      <c r="F9212">
        <v>3.9914302115235598E-2</v>
      </c>
    </row>
    <row r="9213" spans="1:6" x14ac:dyDescent="0.2">
      <c r="A9213">
        <f t="shared" si="143"/>
        <v>921.2000000001409</v>
      </c>
      <c r="B9213">
        <v>559907.46457609395</v>
      </c>
      <c r="C9213">
        <v>2905201.8546232898</v>
      </c>
      <c r="D9213">
        <v>374.60365253097098</v>
      </c>
      <c r="E9213">
        <v>2.41943242936195</v>
      </c>
      <c r="F9213">
        <v>3.9735572726662699E-2</v>
      </c>
    </row>
    <row r="9214" spans="1:6" x14ac:dyDescent="0.2">
      <c r="A9214">
        <f t="shared" si="143"/>
        <v>921.30000000014093</v>
      </c>
      <c r="B9214">
        <v>559907.52942268096</v>
      </c>
      <c r="C9214">
        <v>2905202.0877482402</v>
      </c>
      <c r="D9214">
        <v>374.65082012326502</v>
      </c>
      <c r="E9214">
        <v>2.4200378083587299</v>
      </c>
      <c r="F9214">
        <v>3.9559288130426702E-2</v>
      </c>
    </row>
    <row r="9215" spans="1:6" x14ac:dyDescent="0.2">
      <c r="A9215">
        <f t="shared" si="143"/>
        <v>921.40000000014095</v>
      </c>
      <c r="B9215">
        <v>559907.59445941797</v>
      </c>
      <c r="C9215">
        <v>2905202.32088276</v>
      </c>
      <c r="D9215">
        <v>374.69797230816999</v>
      </c>
      <c r="E9215">
        <v>2.4206436141929499</v>
      </c>
      <c r="F9215">
        <v>3.93856525979265E-2</v>
      </c>
    </row>
    <row r="9216" spans="1:6" x14ac:dyDescent="0.2">
      <c r="A9216">
        <f t="shared" si="143"/>
        <v>921.50000000014097</v>
      </c>
      <c r="B9216">
        <v>559907.65968657006</v>
      </c>
      <c r="C9216">
        <v>2905202.5540266801</v>
      </c>
      <c r="D9216">
        <v>374.74510562408102</v>
      </c>
      <c r="E9216">
        <v>2.4212497806247901</v>
      </c>
      <c r="F9216">
        <v>3.9214813471454002E-2</v>
      </c>
    </row>
    <row r="9217" spans="1:6" x14ac:dyDescent="0.2">
      <c r="A9217">
        <f t="shared" si="143"/>
        <v>921.60000000014099</v>
      </c>
      <c r="B9217">
        <v>559907.72510439705</v>
      </c>
      <c r="C9217">
        <v>2905202.78717983</v>
      </c>
      <c r="D9217">
        <v>374.79221686655501</v>
      </c>
      <c r="E9217">
        <v>2.4218562472407901</v>
      </c>
      <c r="F9217">
        <v>3.9046870312801601E-2</v>
      </c>
    </row>
    <row r="9218" spans="1:6" x14ac:dyDescent="0.2">
      <c r="A9218">
        <f t="shared" si="143"/>
        <v>921.70000000014102</v>
      </c>
      <c r="B9218">
        <v>559907.79071315797</v>
      </c>
      <c r="C9218">
        <v>2905203.0203420301</v>
      </c>
      <c r="D9218">
        <v>374.83930308099599</v>
      </c>
      <c r="E9218">
        <v>2.4224629586258799</v>
      </c>
      <c r="F9218">
        <v>3.8881882862769002E-2</v>
      </c>
    </row>
    <row r="9219" spans="1:6" x14ac:dyDescent="0.2">
      <c r="A9219">
        <f t="shared" si="143"/>
        <v>921.80000000014104</v>
      </c>
      <c r="B9219">
        <v>559907.85651310103</v>
      </c>
      <c r="C9219">
        <v>2905203.2535131099</v>
      </c>
      <c r="D9219">
        <v>374.88636155459102</v>
      </c>
      <c r="E9219">
        <v>2.4230698637221102</v>
      </c>
      <c r="F9219">
        <v>3.8719877779477503E-2</v>
      </c>
    </row>
    <row r="9220" spans="1:6" x14ac:dyDescent="0.2">
      <c r="A9220">
        <f t="shared" ref="A9220:A9283" si="144">A9219+0.1</f>
        <v>921.90000000014106</v>
      </c>
      <c r="B9220">
        <v>559907.92250446603</v>
      </c>
      <c r="C9220">
        <v>2905203.4866928901</v>
      </c>
      <c r="D9220">
        <v>374.93338980752497</v>
      </c>
      <c r="E9220">
        <v>2.4236769153292301</v>
      </c>
      <c r="F9220">
        <v>3.8560854372356297E-2</v>
      </c>
    </row>
    <row r="9221" spans="1:6" x14ac:dyDescent="0.2">
      <c r="A9221">
        <f t="shared" si="144"/>
        <v>922.00000000014109</v>
      </c>
      <c r="B9221">
        <v>559907.98868748103</v>
      </c>
      <c r="C9221">
        <v>2905203.71988117</v>
      </c>
      <c r="D9221">
        <v>374.98038558355398</v>
      </c>
      <c r="E9221">
        <v>2.4242840697159802</v>
      </c>
      <c r="F9221">
        <v>3.8404789490443E-2</v>
      </c>
    </row>
    <row r="9222" spans="1:6" x14ac:dyDescent="0.2">
      <c r="A9222">
        <f t="shared" si="144"/>
        <v>922.10000000014111</v>
      </c>
      <c r="B9222">
        <v>559908.05506236001</v>
      </c>
      <c r="C9222">
        <v>2905203.9530777801</v>
      </c>
      <c r="D9222">
        <v>375.02734684003502</v>
      </c>
      <c r="E9222">
        <v>2.4248912863204599</v>
      </c>
      <c r="F9222">
        <v>3.8251641691683699E-2</v>
      </c>
    </row>
    <row r="9223" spans="1:6" x14ac:dyDescent="0.2">
      <c r="A9223">
        <f t="shared" si="144"/>
        <v>922.20000000014113</v>
      </c>
      <c r="B9223">
        <v>559908.12162930402</v>
      </c>
      <c r="C9223">
        <v>2905204.1862825202</v>
      </c>
      <c r="D9223">
        <v>375.07427173748198</v>
      </c>
      <c r="E9223">
        <v>2.4254985275230898</v>
      </c>
      <c r="F9223">
        <v>3.8101354792055397E-2</v>
      </c>
    </row>
    <row r="9224" spans="1:6" x14ac:dyDescent="0.2">
      <c r="A9224">
        <f t="shared" si="144"/>
        <v>922.30000000014115</v>
      </c>
      <c r="B9224">
        <v>559908.18838850001</v>
      </c>
      <c r="C9224">
        <v>2905204.4194952101</v>
      </c>
      <c r="D9224">
        <v>375.12115862874998</v>
      </c>
      <c r="E9224">
        <v>2.4261057584796499</v>
      </c>
      <c r="F9224">
        <v>3.7953860874979699E-2</v>
      </c>
    </row>
    <row r="9225" spans="1:6" x14ac:dyDescent="0.2">
      <c r="A9225">
        <f t="shared" si="144"/>
        <v>922.40000000014118</v>
      </c>
      <c r="B9225">
        <v>559908.25534012006</v>
      </c>
      <c r="C9225">
        <v>2905204.6527156602</v>
      </c>
      <c r="D9225">
        <v>375.16800604793201</v>
      </c>
      <c r="E9225">
        <v>2.4267129470039701</v>
      </c>
      <c r="F9225">
        <v>3.7809082823797399E-2</v>
      </c>
    </row>
    <row r="9226" spans="1:6" x14ac:dyDescent="0.2">
      <c r="A9226">
        <f t="shared" si="144"/>
        <v>922.5000000001412</v>
      </c>
      <c r="B9226">
        <v>559908.32248432306</v>
      </c>
      <c r="C9226">
        <v>2905204.8859436698</v>
      </c>
      <c r="D9226">
        <v>375.21481269905598</v>
      </c>
      <c r="E9226">
        <v>2.4273200634937302</v>
      </c>
      <c r="F9226">
        <v>3.7666936437244697E-2</v>
      </c>
    </row>
    <row r="9227" spans="1:6" x14ac:dyDescent="0.2">
      <c r="A9227">
        <f t="shared" si="144"/>
        <v>922.60000000014122</v>
      </c>
      <c r="B9227">
        <v>559908.38982124999</v>
      </c>
      <c r="C9227">
        <v>2905205.1191790798</v>
      </c>
      <c r="D9227">
        <v>375.26157744466298</v>
      </c>
      <c r="E9227">
        <v>2.4279270808932401</v>
      </c>
      <c r="F9227">
        <v>3.7527332174694297E-2</v>
      </c>
    </row>
    <row r="9228" spans="1:6" x14ac:dyDescent="0.2">
      <c r="A9228">
        <f t="shared" si="144"/>
        <v>922.70000000014124</v>
      </c>
      <c r="B9228">
        <v>559908.45735103195</v>
      </c>
      <c r="C9228">
        <v>2905205.35242168</v>
      </c>
      <c r="D9228">
        <v>375.30829929433702</v>
      </c>
      <c r="E9228">
        <v>2.42853397468645</v>
      </c>
      <c r="F9228">
        <v>3.7390176558180797E-2</v>
      </c>
    </row>
    <row r="9229" spans="1:6" x14ac:dyDescent="0.2">
      <c r="A9229">
        <f t="shared" si="144"/>
        <v>922.80000000014127</v>
      </c>
      <c r="B9229">
        <v>559908.52507378301</v>
      </c>
      <c r="C9229">
        <v>2905205.5856712898</v>
      </c>
      <c r="D9229">
        <v>375.35497739325501</v>
      </c>
      <c r="E9229">
        <v>2.4291407229197599</v>
      </c>
      <c r="F9229">
        <v>3.7255373282259502E-2</v>
      </c>
    </row>
    <row r="9230" spans="1:6" x14ac:dyDescent="0.2">
      <c r="A9230">
        <f t="shared" si="144"/>
        <v>922.90000000014129</v>
      </c>
      <c r="B9230">
        <v>559908.59298960399</v>
      </c>
      <c r="C9230">
        <v>2905205.81892773</v>
      </c>
      <c r="D9230">
        <v>375.40161101082401</v>
      </c>
      <c r="E9230">
        <v>2.4297473062488599</v>
      </c>
      <c r="F9230">
        <v>3.7122824042938797E-2</v>
      </c>
    </row>
    <row r="9231" spans="1:6" x14ac:dyDescent="0.2">
      <c r="A9231">
        <f t="shared" si="144"/>
        <v>923.00000000014131</v>
      </c>
      <c r="B9231">
        <v>559908.66109858302</v>
      </c>
      <c r="C9231">
        <v>2905206.0521908202</v>
      </c>
      <c r="D9231">
        <v>375.44819952945198</v>
      </c>
      <c r="E9231">
        <v>2.4303537080086</v>
      </c>
      <c r="F9231">
        <v>3.6992429114415498E-2</v>
      </c>
    </row>
    <row r="9232" spans="1:6" x14ac:dyDescent="0.2">
      <c r="A9232">
        <f t="shared" si="144"/>
        <v>923.10000000014134</v>
      </c>
      <c r="B9232">
        <v>559908.729400796</v>
      </c>
      <c r="C9232">
        <v>2905206.2854603701</v>
      </c>
      <c r="D9232">
        <v>375.49474243350301</v>
      </c>
      <c r="E9232">
        <v>2.43095991430557</v>
      </c>
      <c r="F9232">
        <v>3.68640876964519E-2</v>
      </c>
    </row>
    <row r="9233" spans="1:6" x14ac:dyDescent="0.2">
      <c r="A9233">
        <f t="shared" si="144"/>
        <v>923.20000000014136</v>
      </c>
      <c r="B9233">
        <v>559908.79789630405</v>
      </c>
      <c r="C9233">
        <v>2905206.5187362102</v>
      </c>
      <c r="D9233">
        <v>375.54123929846997</v>
      </c>
      <c r="E9233">
        <v>2.4315659141310602</v>
      </c>
      <c r="F9233">
        <v>3.6737698037577399E-2</v>
      </c>
    </row>
    <row r="9234" spans="1:6" x14ac:dyDescent="0.2">
      <c r="A9234">
        <f t="shared" si="144"/>
        <v>923.30000000014138</v>
      </c>
      <c r="B9234">
        <v>559908.86658515804</v>
      </c>
      <c r="C9234">
        <v>2905206.7520181499</v>
      </c>
      <c r="D9234">
        <v>375.587689780402</v>
      </c>
      <c r="E9234">
        <v>2.4321716994951199</v>
      </c>
      <c r="F9234">
        <v>3.6613157346588897E-2</v>
      </c>
    </row>
    <row r="9235" spans="1:6" x14ac:dyDescent="0.2">
      <c r="A9235">
        <f t="shared" si="144"/>
        <v>923.4000000001414</v>
      </c>
      <c r="B9235">
        <v>559908.93546739698</v>
      </c>
      <c r="C9235">
        <v>2905206.9853060301</v>
      </c>
      <c r="D9235">
        <v>375.63409360560399</v>
      </c>
      <c r="E9235">
        <v>2.4327772655844999</v>
      </c>
      <c r="F9235">
        <v>3.6490361508305098E-2</v>
      </c>
    </row>
    <row r="9236" spans="1:6" x14ac:dyDescent="0.2">
      <c r="A9236">
        <f t="shared" si="144"/>
        <v>923.50000000014143</v>
      </c>
      <c r="B9236">
        <v>559909.00454304705</v>
      </c>
      <c r="C9236">
        <v>2905207.2185996701</v>
      </c>
      <c r="D9236">
        <v>375.68045056063102</v>
      </c>
      <c r="E9236">
        <v>2.4333826109436698</v>
      </c>
      <c r="F9236">
        <v>3.6369204588889897E-2</v>
      </c>
    </row>
    <row r="9237" spans="1:6" x14ac:dyDescent="0.2">
      <c r="A9237">
        <f t="shared" si="144"/>
        <v>923.60000000014145</v>
      </c>
      <c r="B9237">
        <v>559909.07381212397</v>
      </c>
      <c r="C9237">
        <v>2905207.4518988999</v>
      </c>
      <c r="D9237">
        <v>375.72676048256898</v>
      </c>
      <c r="E9237">
        <v>2.4339877376847499</v>
      </c>
      <c r="F9237">
        <v>3.6249578144511303E-2</v>
      </c>
    </row>
    <row r="9238" spans="1:6" x14ac:dyDescent="0.2">
      <c r="A9238">
        <f t="shared" si="144"/>
        <v>923.70000000014147</v>
      </c>
      <c r="B9238">
        <v>559909.14327463205</v>
      </c>
      <c r="C9238">
        <v>2905207.6852035602</v>
      </c>
      <c r="D9238">
        <v>375.773023249625</v>
      </c>
      <c r="E9238">
        <v>2.4345926517288801</v>
      </c>
      <c r="F9238">
        <v>3.6131370312254399E-2</v>
      </c>
    </row>
    <row r="9239" spans="1:6" x14ac:dyDescent="0.2">
      <c r="A9239">
        <f t="shared" si="144"/>
        <v>923.80000000014149</v>
      </c>
      <c r="B9239">
        <v>559909.21293056395</v>
      </c>
      <c r="C9239">
        <v>2905207.9185134801</v>
      </c>
      <c r="D9239">
        <v>375.81923877198699</v>
      </c>
      <c r="E9239">
        <v>2.4351973630861199</v>
      </c>
      <c r="F9239">
        <v>3.6014464675832199E-2</v>
      </c>
    </row>
    <row r="9240" spans="1:6" x14ac:dyDescent="0.2">
      <c r="A9240">
        <f t="shared" si="144"/>
        <v>923.90000000014152</v>
      </c>
      <c r="B9240">
        <v>559909.28277990106</v>
      </c>
      <c r="C9240">
        <v>2905208.1518285102</v>
      </c>
      <c r="D9240">
        <v>375.86540698295801</v>
      </c>
      <c r="E9240">
        <v>2.4358018861817601</v>
      </c>
      <c r="F9240">
        <v>3.5898738880776E-2</v>
      </c>
    </row>
    <row r="9241" spans="1:6" x14ac:dyDescent="0.2">
      <c r="A9241">
        <f t="shared" si="144"/>
        <v>924.00000000014154</v>
      </c>
      <c r="B9241">
        <v>559909.35282261297</v>
      </c>
      <c r="C9241">
        <v>2905208.3851484898</v>
      </c>
      <c r="D9241">
        <v>375.91152783032499</v>
      </c>
      <c r="E9241">
        <v>2.4364062402397102</v>
      </c>
      <c r="F9241">
        <v>3.5784062965096002E-2</v>
      </c>
    </row>
    <row r="9242" spans="1:6" x14ac:dyDescent="0.2">
      <c r="A9242">
        <f t="shared" si="144"/>
        <v>924.10000000014156</v>
      </c>
      <c r="B9242">
        <v>559909.423058655</v>
      </c>
      <c r="C9242">
        <v>2905208.6184732802</v>
      </c>
      <c r="D9242">
        <v>375.95760126790702</v>
      </c>
      <c r="E9242">
        <v>2.4370104497379801</v>
      </c>
      <c r="F9242">
        <v>3.5670297361425199E-2</v>
      </c>
    </row>
    <row r="9243" spans="1:6" x14ac:dyDescent="0.2">
      <c r="A9243">
        <f t="shared" si="144"/>
        <v>924.20000000014159</v>
      </c>
      <c r="B9243">
        <v>559909.49348797195</v>
      </c>
      <c r="C9243">
        <v>2905208.85180273</v>
      </c>
      <c r="D9243">
        <v>376.00362724724499</v>
      </c>
      <c r="E9243">
        <v>2.4376145449544899</v>
      </c>
      <c r="F9243">
        <v>3.5557290495022799E-2</v>
      </c>
    </row>
    <row r="9244" spans="1:6" x14ac:dyDescent="0.2">
      <c r="A9244">
        <f t="shared" si="144"/>
        <v>924.30000000014161</v>
      </c>
      <c r="B9244">
        <v>559909.56411049201</v>
      </c>
      <c r="C9244">
        <v>2905209.08513672</v>
      </c>
      <c r="D9244">
        <v>376.04960570934298</v>
      </c>
      <c r="E9244">
        <v>2.4382185626313899</v>
      </c>
      <c r="F9244">
        <v>3.5444875890247099E-2</v>
      </c>
    </row>
    <row r="9245" spans="1:6" x14ac:dyDescent="0.2">
      <c r="A9245">
        <f t="shared" si="144"/>
        <v>924.40000000014163</v>
      </c>
      <c r="B9245">
        <v>559909.634926131</v>
      </c>
      <c r="C9245">
        <v>2905209.3184751198</v>
      </c>
      <c r="D9245">
        <v>376.09553657636297</v>
      </c>
      <c r="E9245">
        <v>2.4388225467968598</v>
      </c>
      <c r="F9245">
        <v>3.53328686459283E-2</v>
      </c>
    </row>
    <row r="9246" spans="1:6" x14ac:dyDescent="0.2">
      <c r="A9246">
        <f t="shared" si="144"/>
        <v>924.50000000014165</v>
      </c>
      <c r="B9246">
        <v>559909.70593478496</v>
      </c>
      <c r="C9246">
        <v>2905209.5518177999</v>
      </c>
      <c r="D9246">
        <v>376.14141974313202</v>
      </c>
      <c r="E9246">
        <v>2.4394265498012602</v>
      </c>
      <c r="F9246">
        <v>3.5221061061528801E-2</v>
      </c>
    </row>
    <row r="9247" spans="1:6" x14ac:dyDescent="0.2">
      <c r="A9247">
        <f t="shared" si="144"/>
        <v>924.60000000014168</v>
      </c>
      <c r="B9247">
        <v>559909.77713633096</v>
      </c>
      <c r="C9247">
        <v>2905209.7851646799</v>
      </c>
      <c r="D9247">
        <v>376.18725506828503</v>
      </c>
      <c r="E9247">
        <v>2.4400306336596098</v>
      </c>
      <c r="F9247">
        <v>3.51092170691455E-2</v>
      </c>
    </row>
    <row r="9248" spans="1:6" x14ac:dyDescent="0.2">
      <c r="A9248">
        <f t="shared" si="144"/>
        <v>924.7000000001417</v>
      </c>
      <c r="B9248">
        <v>559909.84853062697</v>
      </c>
      <c r="C9248">
        <v>2905210.0185156502</v>
      </c>
      <c r="D9248">
        <v>376.23304236476503</v>
      </c>
      <c r="E9248">
        <v>2.4406348718614601</v>
      </c>
      <c r="F9248">
        <v>3.4997064882373703E-2</v>
      </c>
    </row>
    <row r="9249" spans="1:6" x14ac:dyDescent="0.2">
      <c r="A9249">
        <f t="shared" si="144"/>
        <v>924.80000000014172</v>
      </c>
      <c r="B9249">
        <v>559909.92011750303</v>
      </c>
      <c r="C9249">
        <v>2905210.2518706401</v>
      </c>
      <c r="D9249">
        <v>376.27878138928901</v>
      </c>
      <c r="E9249">
        <v>2.4412393519554598</v>
      </c>
      <c r="F9249">
        <v>3.4884286700598802E-2</v>
      </c>
    </row>
    <row r="9250" spans="1:6" x14ac:dyDescent="0.2">
      <c r="A9250">
        <f t="shared" si="144"/>
        <v>924.90000000014174</v>
      </c>
      <c r="B9250">
        <v>559909.99189675995</v>
      </c>
      <c r="C9250">
        <v>2905210.4852296002</v>
      </c>
      <c r="D9250">
        <v>376.32447183009202</v>
      </c>
      <c r="E9250">
        <v>2.4418441686313099</v>
      </c>
      <c r="F9250">
        <v>3.4770539159380102E-2</v>
      </c>
    </row>
    <row r="9251" spans="1:6" x14ac:dyDescent="0.2">
      <c r="A9251">
        <f t="shared" si="144"/>
        <v>925.00000000014177</v>
      </c>
      <c r="B9251">
        <v>559910.06386817095</v>
      </c>
      <c r="C9251">
        <v>2905210.7185924798</v>
      </c>
      <c r="D9251">
        <v>376.37011330032101</v>
      </c>
      <c r="E9251">
        <v>2.44244923603262</v>
      </c>
      <c r="F9251">
        <v>3.4656165700027802E-2</v>
      </c>
    </row>
    <row r="9252" spans="1:6" x14ac:dyDescent="0.2">
      <c r="A9252">
        <f t="shared" si="144"/>
        <v>925.10000000014179</v>
      </c>
      <c r="B9252">
        <v>559910.13603153406</v>
      </c>
      <c r="C9252">
        <v>2905210.9519592398</v>
      </c>
      <c r="D9252">
        <v>376.41570550276401</v>
      </c>
      <c r="E9252">
        <v>2.4430544654608499</v>
      </c>
      <c r="F9252">
        <v>3.4541514753892298E-2</v>
      </c>
    </row>
    <row r="9253" spans="1:6" x14ac:dyDescent="0.2">
      <c r="A9253">
        <f t="shared" si="144"/>
        <v>925.20000000014181</v>
      </c>
      <c r="B9253">
        <v>559910.20838667802</v>
      </c>
      <c r="C9253">
        <v>2905211.1853297902</v>
      </c>
      <c r="D9253">
        <v>376.461248230482</v>
      </c>
      <c r="E9253">
        <v>2.44365977000166</v>
      </c>
      <c r="F9253">
        <v>3.4426919519341903E-2</v>
      </c>
    </row>
    <row r="9254" spans="1:6" x14ac:dyDescent="0.2">
      <c r="A9254">
        <f t="shared" si="144"/>
        <v>925.30000000014184</v>
      </c>
      <c r="B9254">
        <v>559910.28093346104</v>
      </c>
      <c r="C9254">
        <v>2905211.4187040599</v>
      </c>
      <c r="D9254">
        <v>376.50674136333402</v>
      </c>
      <c r="E9254">
        <v>2.4442650246747202</v>
      </c>
      <c r="F9254">
        <v>3.4312850168506201E-2</v>
      </c>
    </row>
    <row r="9255" spans="1:6" x14ac:dyDescent="0.2">
      <c r="A9255">
        <f t="shared" si="144"/>
        <v>925.40000000014186</v>
      </c>
      <c r="B9255">
        <v>559910.35367178102</v>
      </c>
      <c r="C9255">
        <v>2905211.6520819198</v>
      </c>
      <c r="D9255">
        <v>376.55218490033201</v>
      </c>
      <c r="E9255">
        <v>2.4448699870603701</v>
      </c>
      <c r="F9255">
        <v>3.4200214353010003E-2</v>
      </c>
    </row>
    <row r="9256" spans="1:6" x14ac:dyDescent="0.2">
      <c r="A9256">
        <f t="shared" si="144"/>
        <v>925.50000000014188</v>
      </c>
      <c r="B9256">
        <v>559910.42660161795</v>
      </c>
      <c r="C9256">
        <v>2905211.8854632098</v>
      </c>
      <c r="D9256">
        <v>376.59757906262899</v>
      </c>
      <c r="E9256">
        <v>2.4454745153726898</v>
      </c>
      <c r="F9256">
        <v>3.4089528297551998E-2</v>
      </c>
    </row>
    <row r="9257" spans="1:6" x14ac:dyDescent="0.2">
      <c r="A9257">
        <f t="shared" si="144"/>
        <v>925.6000000001419</v>
      </c>
      <c r="B9257">
        <v>559910.49972299498</v>
      </c>
      <c r="C9257">
        <v>2905212.1188477399</v>
      </c>
      <c r="D9257">
        <v>376.64292419615902</v>
      </c>
      <c r="E9257">
        <v>2.4460785956084599</v>
      </c>
      <c r="F9257">
        <v>3.3980819782983701E-2</v>
      </c>
    </row>
    <row r="9258" spans="1:6" x14ac:dyDescent="0.2">
      <c r="A9258">
        <f t="shared" si="144"/>
        <v>925.70000000014193</v>
      </c>
      <c r="B9258">
        <v>559910.57303594099</v>
      </c>
      <c r="C9258">
        <v>2905212.3522353298</v>
      </c>
      <c r="D9258">
        <v>376.68822065108901</v>
      </c>
      <c r="E9258">
        <v>2.4466822202123599</v>
      </c>
      <c r="F9258">
        <v>3.3874099246187402E-2</v>
      </c>
    </row>
    <row r="9259" spans="1:6" x14ac:dyDescent="0.2">
      <c r="A9259">
        <f t="shared" si="144"/>
        <v>925.80000000014195</v>
      </c>
      <c r="B9259">
        <v>559910.64654048497</v>
      </c>
      <c r="C9259">
        <v>2905212.5856257598</v>
      </c>
      <c r="D9259">
        <v>376.73346877345301</v>
      </c>
      <c r="E9259">
        <v>2.4472853864907802</v>
      </c>
      <c r="F9259">
        <v>3.3769368446144303E-2</v>
      </c>
    </row>
    <row r="9260" spans="1:6" x14ac:dyDescent="0.2">
      <c r="A9260">
        <f t="shared" si="144"/>
        <v>925.90000000014197</v>
      </c>
      <c r="B9260">
        <v>559910.72023665905</v>
      </c>
      <c r="C9260">
        <v>2905212.8190188501</v>
      </c>
      <c r="D9260">
        <v>376.778668897861</v>
      </c>
      <c r="E9260">
        <v>2.44788809567493</v>
      </c>
      <c r="F9260">
        <v>3.36666242721377E-2</v>
      </c>
    </row>
    <row r="9261" spans="1:6" x14ac:dyDescent="0.2">
      <c r="A9261">
        <f t="shared" si="144"/>
        <v>926.00000000014199</v>
      </c>
      <c r="B9261">
        <v>559910.79412449198</v>
      </c>
      <c r="C9261">
        <v>2905213.0524144098</v>
      </c>
      <c r="D9261">
        <v>376.823821341393</v>
      </c>
      <c r="E9261">
        <v>2.4484903523507802</v>
      </c>
      <c r="F9261">
        <v>3.3565860508945299E-2</v>
      </c>
    </row>
    <row r="9262" spans="1:6" x14ac:dyDescent="0.2">
      <c r="A9262">
        <f t="shared" si="144"/>
        <v>926.10000000014202</v>
      </c>
      <c r="B9262">
        <v>559910.86820401798</v>
      </c>
      <c r="C9262">
        <v>2905213.2858122201</v>
      </c>
      <c r="D9262">
        <v>376.86892639849498</v>
      </c>
      <c r="E9262">
        <v>2.4490921641056</v>
      </c>
      <c r="F9262">
        <v>3.34670686486725E-2</v>
      </c>
    </row>
    <row r="9263" spans="1:6" x14ac:dyDescent="0.2">
      <c r="A9263">
        <f t="shared" si="144"/>
        <v>926.20000000014204</v>
      </c>
      <c r="B9263">
        <v>559910.94247526897</v>
      </c>
      <c r="C9263">
        <v>2905213.51921211</v>
      </c>
      <c r="D9263">
        <v>376.91398433664301</v>
      </c>
      <c r="E9263">
        <v>2.4496935412989398</v>
      </c>
      <c r="F9263">
        <v>3.3370238156874198E-2</v>
      </c>
    </row>
    <row r="9264" spans="1:6" x14ac:dyDescent="0.2">
      <c r="A9264">
        <f t="shared" si="144"/>
        <v>926.30000000014206</v>
      </c>
      <c r="B9264">
        <v>559911.01693827601</v>
      </c>
      <c r="C9264">
        <v>2905213.75261387</v>
      </c>
      <c r="D9264">
        <v>376.95899539264599</v>
      </c>
      <c r="E9264">
        <v>2.4502944969100202</v>
      </c>
      <c r="F9264">
        <v>3.3275356402473102E-2</v>
      </c>
    </row>
    <row r="9265" spans="1:6" x14ac:dyDescent="0.2">
      <c r="A9265">
        <f t="shared" si="144"/>
        <v>926.40000000014209</v>
      </c>
      <c r="B9265">
        <v>559911.09159307298</v>
      </c>
      <c r="C9265">
        <v>2905213.9860172998</v>
      </c>
      <c r="D9265">
        <v>377.00395976949602</v>
      </c>
      <c r="E9265">
        <v>2.45089504643511</v>
      </c>
      <c r="F9265">
        <v>3.3182408365151898E-2</v>
      </c>
    </row>
    <row r="9266" spans="1:6" x14ac:dyDescent="0.2">
      <c r="A9266">
        <f t="shared" si="144"/>
        <v>926.50000000014211</v>
      </c>
      <c r="B9266">
        <v>559911.166439689</v>
      </c>
      <c r="C9266">
        <v>2905214.21942223</v>
      </c>
      <c r="D9266">
        <v>377.04887763367202</v>
      </c>
      <c r="E9266">
        <v>2.4514952078216599</v>
      </c>
      <c r="F9266">
        <v>3.3091376192142599E-2</v>
      </c>
    </row>
    <row r="9267" spans="1:6" x14ac:dyDescent="0.2">
      <c r="A9267">
        <f t="shared" si="144"/>
        <v>926.60000000014213</v>
      </c>
      <c r="B9267">
        <v>559911.241478157</v>
      </c>
      <c r="C9267">
        <v>2905214.4528284599</v>
      </c>
      <c r="D9267">
        <v>377.093749112875</v>
      </c>
      <c r="E9267">
        <v>2.45209500143008</v>
      </c>
      <c r="F9267">
        <v>3.3002238636513803E-2</v>
      </c>
    </row>
    <row r="9268" spans="1:6" x14ac:dyDescent="0.2">
      <c r="A9268">
        <f t="shared" si="144"/>
        <v>926.70000000014215</v>
      </c>
      <c r="B9268">
        <v>559911.31670850504</v>
      </c>
      <c r="C9268">
        <v>2905214.6862357901</v>
      </c>
      <c r="D9268">
        <v>377.138574294097</v>
      </c>
      <c r="E9268">
        <v>2.45269445002097</v>
      </c>
      <c r="F9268">
        <v>3.2914970409445597E-2</v>
      </c>
    </row>
    <row r="9269" spans="1:6" x14ac:dyDescent="0.2">
      <c r="A9269">
        <f t="shared" si="144"/>
        <v>926.80000000014218</v>
      </c>
      <c r="B9269">
        <v>559911.39213076106</v>
      </c>
      <c r="C9269">
        <v>2905214.9196440601</v>
      </c>
      <c r="D9269">
        <v>377.18335322202</v>
      </c>
      <c r="E9269">
        <v>2.4532935787645198</v>
      </c>
      <c r="F9269">
        <v>3.2829541446226698E-2</v>
      </c>
    </row>
    <row r="9270" spans="1:6" x14ac:dyDescent="0.2">
      <c r="A9270">
        <f t="shared" si="144"/>
        <v>926.9000000001422</v>
      </c>
      <c r="B9270">
        <v>559911.46774495102</v>
      </c>
      <c r="C9270">
        <v>2905215.15305307</v>
      </c>
      <c r="D9270">
        <v>377.22808589766402</v>
      </c>
      <c r="E9270">
        <v>2.4538924152732999</v>
      </c>
      <c r="F9270">
        <v>3.27459160985384E-2</v>
      </c>
    </row>
    <row r="9271" spans="1:6" x14ac:dyDescent="0.2">
      <c r="A9271">
        <f t="shared" si="144"/>
        <v>927.00000000014222</v>
      </c>
      <c r="B9271">
        <v>559911.54355109599</v>
      </c>
      <c r="C9271">
        <v>2905215.3864626498</v>
      </c>
      <c r="D9271">
        <v>377.27277227726199</v>
      </c>
      <c r="E9271">
        <v>2.45449098965915</v>
      </c>
      <c r="F9271">
        <v>3.2664052245320201E-2</v>
      </c>
    </row>
    <row r="9272" spans="1:6" x14ac:dyDescent="0.2">
      <c r="A9272">
        <f t="shared" si="144"/>
        <v>927.10000000014224</v>
      </c>
      <c r="B9272">
        <v>559911.61954921496</v>
      </c>
      <c r="C9272">
        <v>2905215.6198726199</v>
      </c>
      <c r="D9272">
        <v>377.31741227130601</v>
      </c>
      <c r="E9272">
        <v>2.4550893346165501</v>
      </c>
      <c r="F9272">
        <v>3.2583900316256298E-2</v>
      </c>
    </row>
    <row r="9273" spans="1:6" x14ac:dyDescent="0.2">
      <c r="A9273">
        <f t="shared" si="144"/>
        <v>927.20000000014227</v>
      </c>
      <c r="B9273">
        <v>559911.69573932397</v>
      </c>
      <c r="C9273">
        <v>2905215.85328282</v>
      </c>
      <c r="D9273">
        <v>377.362005743731</v>
      </c>
      <c r="E9273">
        <v>2.4556874855362598</v>
      </c>
      <c r="F9273">
        <v>3.2505402218012097E-2</v>
      </c>
    </row>
    <row r="9274" spans="1:6" x14ac:dyDescent="0.2">
      <c r="A9274">
        <f t="shared" si="144"/>
        <v>927.30000000014229</v>
      </c>
      <c r="B9274">
        <v>559911.77212143003</v>
      </c>
      <c r="C9274">
        <v>2905216.0866930801</v>
      </c>
      <c r="D9274">
        <v>377.40655251117198</v>
      </c>
      <c r="E9274">
        <v>2.4562854806529</v>
      </c>
      <c r="F9274">
        <v>3.2428490141394303E-2</v>
      </c>
    </row>
    <row r="9275" spans="1:6" x14ac:dyDescent="0.2">
      <c r="A9275">
        <f t="shared" si="144"/>
        <v>927.40000000014231</v>
      </c>
      <c r="B9275">
        <v>559911.84869553696</v>
      </c>
      <c r="C9275">
        <v>2905216.32010325</v>
      </c>
      <c r="D9275">
        <v>377.45105234226099</v>
      </c>
      <c r="E9275">
        <v>2.4568833612324501</v>
      </c>
      <c r="F9275">
        <v>3.2353085230188199E-2</v>
      </c>
    </row>
    <row r="9276" spans="1:6" x14ac:dyDescent="0.2">
      <c r="A9276">
        <f t="shared" si="144"/>
        <v>927.50000000014234</v>
      </c>
      <c r="B9276">
        <v>559911.92546164</v>
      </c>
      <c r="C9276">
        <v>2905216.5535131702</v>
      </c>
      <c r="D9276">
        <v>377.49550495691602</v>
      </c>
      <c r="E9276">
        <v>2.4574811718074301</v>
      </c>
      <c r="F9276">
        <v>3.22790960845208E-2</v>
      </c>
    </row>
    <row r="9277" spans="1:6" x14ac:dyDescent="0.2">
      <c r="A9277">
        <f t="shared" si="144"/>
        <v>927.60000000014236</v>
      </c>
      <c r="B9277">
        <v>559912.00241972401</v>
      </c>
      <c r="C9277">
        <v>2905216.7869226998</v>
      </c>
      <c r="D9277">
        <v>377.53991002553801</v>
      </c>
      <c r="E9277">
        <v>2.45807896046718</v>
      </c>
      <c r="F9277">
        <v>3.2206417052353199E-2</v>
      </c>
    </row>
    <row r="9278" spans="1:6" x14ac:dyDescent="0.2">
      <c r="A9278">
        <f t="shared" si="144"/>
        <v>927.70000000014238</v>
      </c>
      <c r="B9278">
        <v>559912.079569767</v>
      </c>
      <c r="C9278">
        <v>2905217.0203317101</v>
      </c>
      <c r="D9278">
        <v>377.58426716808901</v>
      </c>
      <c r="E9278">
        <v>2.4586767792163502</v>
      </c>
      <c r="F9278">
        <v>3.2134926271326199E-2</v>
      </c>
    </row>
    <row r="9279" spans="1:6" x14ac:dyDescent="0.2">
      <c r="A9279">
        <f t="shared" si="144"/>
        <v>927.8000000001424</v>
      </c>
      <c r="B9279">
        <v>559912.15691173298</v>
      </c>
      <c r="C9279">
        <v>2905217.2537400699</v>
      </c>
      <c r="D9279">
        <v>377.62857595294798</v>
      </c>
      <c r="E9279">
        <v>2.45927468441498</v>
      </c>
      <c r="F9279">
        <v>3.2064483387814799E-2</v>
      </c>
    </row>
    <row r="9280" spans="1:6" x14ac:dyDescent="0.2">
      <c r="A9280">
        <f t="shared" si="144"/>
        <v>927.90000000014243</v>
      </c>
      <c r="B9280">
        <v>559912.23444557202</v>
      </c>
      <c r="C9280">
        <v>2905217.48714766</v>
      </c>
      <c r="D9280">
        <v>377.67283589548202</v>
      </c>
      <c r="E9280">
        <v>2.4598727373209699</v>
      </c>
      <c r="F9280">
        <v>3.1994926880144103E-2</v>
      </c>
    </row>
    <row r="9281" spans="1:6" x14ac:dyDescent="0.2">
      <c r="A9281">
        <f t="shared" si="144"/>
        <v>928.00000000014245</v>
      </c>
      <c r="B9281">
        <v>559912.31217121903</v>
      </c>
      <c r="C9281">
        <v>2905217.72055439</v>
      </c>
      <c r="D9281">
        <v>377.71704645622401</v>
      </c>
      <c r="E9281">
        <v>2.4604710047600098</v>
      </c>
      <c r="F9281">
        <v>3.1926070868167802E-2</v>
      </c>
    </row>
    <row r="9282" spans="1:6" x14ac:dyDescent="0.2">
      <c r="A9282">
        <f t="shared" si="144"/>
        <v>928.10000000014247</v>
      </c>
      <c r="B9282">
        <v>559912.39008859103</v>
      </c>
      <c r="C9282">
        <v>2905217.95396015</v>
      </c>
      <c r="D9282">
        <v>377.761207038534</v>
      </c>
      <c r="E9282">
        <v>2.46106955995953</v>
      </c>
      <c r="F9282">
        <v>3.1857701256483698E-2</v>
      </c>
    </row>
    <row r="9283" spans="1:6" x14ac:dyDescent="0.2">
      <c r="A9283">
        <f t="shared" si="144"/>
        <v>928.2000000001425</v>
      </c>
      <c r="B9283">
        <v>559912.46819758497</v>
      </c>
      <c r="C9283">
        <v>2905218.18736488</v>
      </c>
      <c r="D9283">
        <v>377.805316985589</v>
      </c>
      <c r="E9283">
        <v>2.46166848359913</v>
      </c>
      <c r="F9283">
        <v>3.1789570990255298E-2</v>
      </c>
    </row>
    <row r="9284" spans="1:6" x14ac:dyDescent="0.2">
      <c r="A9284">
        <f t="shared" ref="A9284:A9347" si="145">A9283+0.1</f>
        <v>928.30000000014252</v>
      </c>
      <c r="B9284">
        <v>559912.54649807303</v>
      </c>
      <c r="C9284">
        <v>2905218.4207685199</v>
      </c>
      <c r="D9284">
        <v>377.84937557651602</v>
      </c>
      <c r="E9284">
        <v>2.46226786515731</v>
      </c>
      <c r="F9284">
        <v>3.1721394083325E-2</v>
      </c>
    </row>
    <row r="9285" spans="1:6" x14ac:dyDescent="0.2">
      <c r="A9285">
        <f t="shared" si="145"/>
        <v>928.40000000014254</v>
      </c>
      <c r="B9285">
        <v>559912.62498990097</v>
      </c>
      <c r="C9285">
        <v>2905218.65417101</v>
      </c>
      <c r="D9285">
        <v>377.89338202136901</v>
      </c>
      <c r="E9285">
        <v>2.4628678046880799</v>
      </c>
      <c r="F9285">
        <v>3.1652837867372302E-2</v>
      </c>
    </row>
    <row r="9286" spans="1:6" x14ac:dyDescent="0.2">
      <c r="A9286">
        <f t="shared" si="145"/>
        <v>928.50000000014256</v>
      </c>
      <c r="B9286">
        <v>559912.70367287996</v>
      </c>
      <c r="C9286">
        <v>2905218.88757235</v>
      </c>
      <c r="D9286">
        <v>377.93733545456502</v>
      </c>
      <c r="E9286">
        <v>2.4634684825573498</v>
      </c>
      <c r="F9286">
        <v>3.1583420026674698E-2</v>
      </c>
    </row>
    <row r="9287" spans="1:6" x14ac:dyDescent="0.2">
      <c r="A9287">
        <f t="shared" si="145"/>
        <v>928.60000000014259</v>
      </c>
      <c r="B9287">
        <v>559912.78254678205</v>
      </c>
      <c r="C9287">
        <v>2905219.12097255</v>
      </c>
      <c r="D9287">
        <v>377.98123490521198</v>
      </c>
      <c r="E9287">
        <v>2.46407018685318</v>
      </c>
      <c r="F9287">
        <v>3.1512495322221799E-2</v>
      </c>
    </row>
    <row r="9288" spans="1:6" x14ac:dyDescent="0.2">
      <c r="A9288">
        <f t="shared" si="145"/>
        <v>928.70000000014261</v>
      </c>
      <c r="B9288">
        <v>559912.86161131703</v>
      </c>
      <c r="C9288">
        <v>2905219.3543716702</v>
      </c>
      <c r="D9288">
        <v>378.02507926548998</v>
      </c>
      <c r="E9288">
        <v>2.4646730310430001</v>
      </c>
      <c r="F9288">
        <v>3.1439881789836498E-2</v>
      </c>
    </row>
    <row r="9289" spans="1:6" x14ac:dyDescent="0.2">
      <c r="A9289">
        <f t="shared" si="145"/>
        <v>928.80000000014263</v>
      </c>
      <c r="B9289">
        <v>559912.94086618302</v>
      </c>
      <c r="C9289">
        <v>2905219.5877697901</v>
      </c>
      <c r="D9289">
        <v>378.06886740598702</v>
      </c>
      <c r="E9289">
        <v>2.4652770178791301</v>
      </c>
      <c r="F9289">
        <v>3.13656846392888E-2</v>
      </c>
    </row>
    <row r="9290" spans="1:6" x14ac:dyDescent="0.2">
      <c r="A9290">
        <f t="shared" si="145"/>
        <v>928.90000000014265</v>
      </c>
      <c r="B9290">
        <v>559913.02031107806</v>
      </c>
      <c r="C9290">
        <v>2905219.8211669899</v>
      </c>
      <c r="D9290">
        <v>378.11259824902902</v>
      </c>
      <c r="E9290">
        <v>2.4658821293684698</v>
      </c>
      <c r="F9290">
        <v>3.1290079768704099E-2</v>
      </c>
    </row>
    <row r="9291" spans="1:6" x14ac:dyDescent="0.2">
      <c r="A9291">
        <f t="shared" si="145"/>
        <v>929.00000000014268</v>
      </c>
      <c r="B9291">
        <v>559913.09994571598</v>
      </c>
      <c r="C9291">
        <v>2905220.0545633598</v>
      </c>
      <c r="D9291">
        <v>378.156270791471</v>
      </c>
      <c r="E9291">
        <v>2.4664883222706702</v>
      </c>
      <c r="F9291">
        <v>3.1213378438878399E-2</v>
      </c>
    </row>
    <row r="9292" spans="1:6" x14ac:dyDescent="0.2">
      <c r="A9292">
        <f t="shared" si="145"/>
        <v>929.1000000001427</v>
      </c>
      <c r="B9292">
        <v>559913.17976983404</v>
      </c>
      <c r="C9292">
        <v>2905220.28795894</v>
      </c>
      <c r="D9292">
        <v>378.19988414298803</v>
      </c>
      <c r="E9292">
        <v>2.4671012551346001</v>
      </c>
      <c r="F9292">
        <v>3.11792249854334E-2</v>
      </c>
    </row>
    <row r="9293" spans="1:6" x14ac:dyDescent="0.2">
      <c r="A9293">
        <f t="shared" si="145"/>
        <v>929.20000000014272</v>
      </c>
      <c r="B9293">
        <v>559913.25978748896</v>
      </c>
      <c r="C9293">
        <v>2905220.5213529901</v>
      </c>
      <c r="D9293">
        <v>378.243408441989</v>
      </c>
      <c r="E9293">
        <v>2.4677134395410798</v>
      </c>
      <c r="F9293">
        <v>3.1131348275106399E-2</v>
      </c>
    </row>
    <row r="9294" spans="1:6" x14ac:dyDescent="0.2">
      <c r="A9294">
        <f t="shared" si="145"/>
        <v>929.30000000014275</v>
      </c>
      <c r="B9294">
        <v>559913.33999703301</v>
      </c>
      <c r="C9294">
        <v>2905220.7547458299</v>
      </c>
      <c r="D9294">
        <v>378.28685425083199</v>
      </c>
      <c r="E9294">
        <v>2.4683245206517799</v>
      </c>
      <c r="F9294">
        <v>3.10715385923108E-2</v>
      </c>
    </row>
    <row r="9295" spans="1:6" x14ac:dyDescent="0.2">
      <c r="A9295">
        <f t="shared" si="145"/>
        <v>929.40000000014277</v>
      </c>
      <c r="B9295">
        <v>559913.420397026</v>
      </c>
      <c r="C9295">
        <v>2905220.9881376801</v>
      </c>
      <c r="D9295">
        <v>378.33023112211998</v>
      </c>
      <c r="E9295">
        <v>2.4689341828337699</v>
      </c>
      <c r="F9295">
        <v>3.1001086417432201E-2</v>
      </c>
    </row>
    <row r="9296" spans="1:6" x14ac:dyDescent="0.2">
      <c r="A9296">
        <f t="shared" si="145"/>
        <v>929.50000000014279</v>
      </c>
      <c r="B9296">
        <v>559913.50098617503</v>
      </c>
      <c r="C9296">
        <v>2905221.2215286801</v>
      </c>
      <c r="D9296">
        <v>378.37354787013101</v>
      </c>
      <c r="E9296">
        <v>2.4695421810637201</v>
      </c>
      <c r="F9296">
        <v>3.09212365267005E-2</v>
      </c>
    </row>
    <row r="9297" spans="1:6" x14ac:dyDescent="0.2">
      <c r="A9297">
        <f t="shared" si="145"/>
        <v>929.60000000014281</v>
      </c>
      <c r="B9297">
        <v>559913.58176333504</v>
      </c>
      <c r="C9297">
        <v>2905221.4549189098</v>
      </c>
      <c r="D9297">
        <v>378.416812554503</v>
      </c>
      <c r="E9297">
        <v>2.47014832343794</v>
      </c>
      <c r="F9297">
        <v>3.0833167359900701E-2</v>
      </c>
    </row>
    <row r="9298" spans="1:6" x14ac:dyDescent="0.2">
      <c r="A9298">
        <f t="shared" si="145"/>
        <v>929.70000000014284</v>
      </c>
      <c r="B9298">
        <v>559913.66272750299</v>
      </c>
      <c r="C9298">
        <v>2905221.6883083601</v>
      </c>
      <c r="D9298">
        <v>378.46003250011199</v>
      </c>
      <c r="E9298">
        <v>2.47075246347532</v>
      </c>
      <c r="F9298">
        <v>3.0737996113380101E-2</v>
      </c>
    </row>
    <row r="9299" spans="1:6" x14ac:dyDescent="0.2">
      <c r="A9299">
        <f t="shared" si="145"/>
        <v>929.80000000014286</v>
      </c>
      <c r="B9299">
        <v>559913.74387780204</v>
      </c>
      <c r="C9299">
        <v>2905221.9216969898</v>
      </c>
      <c r="D9299">
        <v>378.503214319817</v>
      </c>
      <c r="E9299">
        <v>2.47135449343947</v>
      </c>
      <c r="F9299">
        <v>3.06367819744249E-2</v>
      </c>
    </row>
    <row r="9300" spans="1:6" x14ac:dyDescent="0.2">
      <c r="A9300">
        <f t="shared" si="145"/>
        <v>929.90000000014288</v>
      </c>
      <c r="B9300">
        <v>559913.82521348295</v>
      </c>
      <c r="C9300">
        <v>2905222.1550847101</v>
      </c>
      <c r="D9300">
        <v>378.54636393979501</v>
      </c>
      <c r="E9300">
        <v>2.4719543480095898</v>
      </c>
      <c r="F9300">
        <v>3.0530535473378799E-2</v>
      </c>
    </row>
    <row r="9301" spans="1:6" x14ac:dyDescent="0.2">
      <c r="A9301">
        <f t="shared" si="145"/>
        <v>930.0000000001429</v>
      </c>
      <c r="B9301">
        <v>559913.90673391195</v>
      </c>
      <c r="C9301">
        <v>2905222.3884713501</v>
      </c>
      <c r="D9301">
        <v>378.58948662873001</v>
      </c>
      <c r="E9301">
        <v>2.4725520078207701</v>
      </c>
      <c r="F9301">
        <v>3.0420210588020798E-2</v>
      </c>
    </row>
    <row r="9302" spans="1:6" x14ac:dyDescent="0.2">
      <c r="A9302">
        <f t="shared" si="145"/>
        <v>930.10000000014293</v>
      </c>
      <c r="B9302">
        <v>559913.98843856796</v>
      </c>
      <c r="C9302">
        <v>2905222.62185673</v>
      </c>
      <c r="D9302">
        <v>378.63258702623301</v>
      </c>
      <c r="E9302">
        <v>2.4731474716012398</v>
      </c>
      <c r="F9302">
        <v>3.0306699809049702E-2</v>
      </c>
    </row>
    <row r="9303" spans="1:6" x14ac:dyDescent="0.2">
      <c r="A9303">
        <f t="shared" si="145"/>
        <v>930.20000000014295</v>
      </c>
      <c r="B9303">
        <v>559914.07032703306</v>
      </c>
      <c r="C9303">
        <v>2905222.8552406402</v>
      </c>
      <c r="D9303">
        <v>378.67566917029501</v>
      </c>
      <c r="E9303">
        <v>2.4737407546143002</v>
      </c>
      <c r="F9303">
        <v>3.0190829491220799E-2</v>
      </c>
    </row>
    <row r="9304" spans="1:6" x14ac:dyDescent="0.2">
      <c r="A9304">
        <f t="shared" si="145"/>
        <v>930.30000000014297</v>
      </c>
      <c r="B9304">
        <v>559914.15239898197</v>
      </c>
      <c r="C9304">
        <v>2905223.0886228201</v>
      </c>
      <c r="D9304">
        <v>378.71873652409698</v>
      </c>
      <c r="E9304">
        <v>2.4743318880675198</v>
      </c>
      <c r="F9304">
        <v>3.0073358554584002E-2</v>
      </c>
    </row>
    <row r="9305" spans="1:6" x14ac:dyDescent="0.2">
      <c r="A9305">
        <f t="shared" si="145"/>
        <v>930.400000000143</v>
      </c>
      <c r="B9305">
        <v>559914.23465418001</v>
      </c>
      <c r="C9305">
        <v>2905223.322003</v>
      </c>
      <c r="D9305">
        <v>378.76179200272799</v>
      </c>
      <c r="E9305">
        <v>2.4749209175245501</v>
      </c>
      <c r="F9305">
        <v>2.99549881069631E-2</v>
      </c>
    </row>
    <row r="9306" spans="1:6" x14ac:dyDescent="0.2">
      <c r="A9306">
        <f t="shared" si="145"/>
        <v>930.50000000014302</v>
      </c>
      <c r="B9306">
        <v>559914.31709246605</v>
      </c>
      <c r="C9306">
        <v>2905223.5553808901</v>
      </c>
      <c r="D9306">
        <v>378.80483800222601</v>
      </c>
      <c r="E9306">
        <v>2.4755078952671901</v>
      </c>
      <c r="F9306">
        <v>2.9836381246512E-2</v>
      </c>
    </row>
    <row r="9307" spans="1:6" x14ac:dyDescent="0.2">
      <c r="A9307">
        <f t="shared" si="145"/>
        <v>930.60000000014304</v>
      </c>
      <c r="B9307">
        <v>559914.39971375896</v>
      </c>
      <c r="C9307">
        <v>2905223.7887561601</v>
      </c>
      <c r="D9307">
        <v>378.84787643311103</v>
      </c>
      <c r="E9307">
        <v>2.4760928758902101</v>
      </c>
      <c r="F9307">
        <v>2.9718172437801602E-2</v>
      </c>
    </row>
    <row r="9308" spans="1:6" x14ac:dyDescent="0.2">
      <c r="A9308">
        <f t="shared" si="145"/>
        <v>930.70000000014306</v>
      </c>
      <c r="B9308">
        <v>559914.48251804197</v>
      </c>
      <c r="C9308">
        <v>2905224.02212848</v>
      </c>
      <c r="D9308">
        <v>378.890908755699</v>
      </c>
      <c r="E9308">
        <v>2.4766759140387098</v>
      </c>
      <c r="F9308">
        <v>2.96009706626763E-2</v>
      </c>
    </row>
    <row r="9309" spans="1:6" x14ac:dyDescent="0.2">
      <c r="A9309">
        <f t="shared" si="145"/>
        <v>930.80000000014309</v>
      </c>
      <c r="B9309">
        <v>559914.56550536503</v>
      </c>
      <c r="C9309">
        <v>2905224.2554975101</v>
      </c>
      <c r="D9309">
        <v>378.93393601555499</v>
      </c>
      <c r="E9309">
        <v>2.4772570624289498</v>
      </c>
      <c r="F9309">
        <v>2.9485361899429099E-2</v>
      </c>
    </row>
    <row r="9310" spans="1:6" x14ac:dyDescent="0.2">
      <c r="A9310">
        <f t="shared" si="145"/>
        <v>930.90000000014311</v>
      </c>
      <c r="B9310">
        <v>559914.64867583895</v>
      </c>
      <c r="C9310">
        <v>2905224.4888628698</v>
      </c>
      <c r="D9310">
        <v>378.97695887873402</v>
      </c>
      <c r="E9310">
        <v>2.4778363700988799</v>
      </c>
      <c r="F9310">
        <v>2.9371911374366899E-2</v>
      </c>
    </row>
    <row r="9311" spans="1:6" x14ac:dyDescent="0.2">
      <c r="A9311">
        <f t="shared" si="145"/>
        <v>931.00000000014313</v>
      </c>
      <c r="B9311">
        <v>559914.73202963104</v>
      </c>
      <c r="C9311">
        <v>2905224.7222241899</v>
      </c>
      <c r="D9311">
        <v>379.01997766656399</v>
      </c>
      <c r="E9311">
        <v>2.4784138809106899</v>
      </c>
      <c r="F9311">
        <v>2.9261165672217902E-2</v>
      </c>
    </row>
    <row r="9312" spans="1:6" x14ac:dyDescent="0.2">
      <c r="A9312">
        <f t="shared" si="145"/>
        <v>931.10000000014315</v>
      </c>
      <c r="B9312">
        <v>559914.81556696305</v>
      </c>
      <c r="C9312">
        <v>2905224.9555810601</v>
      </c>
      <c r="D9312">
        <v>379.06299238977402</v>
      </c>
      <c r="E9312">
        <v>2.47898963748941</v>
      </c>
      <c r="F9312">
        <v>2.9153642426876101E-2</v>
      </c>
    </row>
    <row r="9313" spans="1:6" x14ac:dyDescent="0.2">
      <c r="A9313">
        <f t="shared" si="145"/>
        <v>931.20000000014318</v>
      </c>
      <c r="B9313">
        <v>559914.89928810496</v>
      </c>
      <c r="C9313">
        <v>2905225.1889330801</v>
      </c>
      <c r="D9313">
        <v>379.106002778885</v>
      </c>
      <c r="E9313">
        <v>2.47956370103079</v>
      </c>
      <c r="F9313">
        <v>2.9049782893115401E-2</v>
      </c>
    </row>
    <row r="9314" spans="1:6" x14ac:dyDescent="0.2">
      <c r="A9314">
        <f t="shared" si="145"/>
        <v>931.3000000001432</v>
      </c>
      <c r="B9314">
        <v>559914.98319337203</v>
      </c>
      <c r="C9314">
        <v>2905225.4222798301</v>
      </c>
      <c r="D9314">
        <v>379.14900830197797</v>
      </c>
      <c r="E9314">
        <v>2.48013613579508</v>
      </c>
      <c r="F9314">
        <v>2.89499894324599E-2</v>
      </c>
    </row>
    <row r="9315" spans="1:6" x14ac:dyDescent="0.2">
      <c r="A9315">
        <f t="shared" si="145"/>
        <v>931.40000000014322</v>
      </c>
      <c r="B9315">
        <v>559915.06728311197</v>
      </c>
      <c r="C9315">
        <v>2905225.6556208902</v>
      </c>
      <c r="D9315">
        <v>379.19200818995898</v>
      </c>
      <c r="E9315">
        <v>2.4807070279612802</v>
      </c>
      <c r="F9315">
        <v>2.8854577351637999E-2</v>
      </c>
    </row>
    <row r="9316" spans="1:6" x14ac:dyDescent="0.2">
      <c r="A9316">
        <f t="shared" si="145"/>
        <v>931.50000000014325</v>
      </c>
      <c r="B9316">
        <v>559915.15155770502</v>
      </c>
      <c r="C9316">
        <v>2905225.8889558199</v>
      </c>
      <c r="D9316">
        <v>379.23500144888197</v>
      </c>
      <c r="E9316">
        <v>2.4812765452754402</v>
      </c>
      <c r="F9316">
        <v>2.8763646954987E-2</v>
      </c>
    </row>
    <row r="9317" spans="1:6" x14ac:dyDescent="0.2">
      <c r="A9317">
        <f t="shared" si="145"/>
        <v>931.60000000014327</v>
      </c>
      <c r="B9317">
        <v>559915.23601753905</v>
      </c>
      <c r="C9317">
        <v>2905226.1222842298</v>
      </c>
      <c r="D9317">
        <v>379.27798684081802</v>
      </c>
      <c r="E9317">
        <v>2.4818451101890102</v>
      </c>
      <c r="F9317">
        <v>2.8676671645709102E-2</v>
      </c>
    </row>
    <row r="9318" spans="1:6" x14ac:dyDescent="0.2">
      <c r="A9318">
        <f t="shared" si="145"/>
        <v>931.70000000014329</v>
      </c>
      <c r="B9318">
        <v>559915.32066296297</v>
      </c>
      <c r="C9318">
        <v>2905226.3556057401</v>
      </c>
      <c r="D9318">
        <v>379.32096276659399</v>
      </c>
      <c r="E9318">
        <v>2.48241340898098</v>
      </c>
      <c r="F9318">
        <v>2.85922917239315E-2</v>
      </c>
    </row>
    <row r="9319" spans="1:6" x14ac:dyDescent="0.2">
      <c r="A9319">
        <f t="shared" si="145"/>
        <v>931.80000000014331</v>
      </c>
      <c r="B9319">
        <v>559915.40549420996</v>
      </c>
      <c r="C9319">
        <v>2905226.5889201099</v>
      </c>
      <c r="D9319">
        <v>379.36392709886297</v>
      </c>
      <c r="E9319">
        <v>2.48298326986261</v>
      </c>
      <c r="F9319">
        <v>2.8506479283314401E-2</v>
      </c>
    </row>
    <row r="9320" spans="1:6" x14ac:dyDescent="0.2">
      <c r="A9320">
        <f t="shared" si="145"/>
        <v>931.90000000014334</v>
      </c>
      <c r="B9320">
        <v>559915.49051118805</v>
      </c>
      <c r="C9320">
        <v>2905226.8222274198</v>
      </c>
      <c r="D9320">
        <v>379.406876585563</v>
      </c>
      <c r="E9320">
        <v>2.4835555574776902</v>
      </c>
      <c r="F9320">
        <v>2.8417635367816101E-2</v>
      </c>
    </row>
    <row r="9321" spans="1:6" x14ac:dyDescent="0.2">
      <c r="A9321">
        <f t="shared" si="145"/>
        <v>932.00000000014336</v>
      </c>
      <c r="B9321">
        <v>559915.57571366697</v>
      </c>
      <c r="C9321">
        <v>2905227.0555278598</v>
      </c>
      <c r="D9321">
        <v>379.44980746221302</v>
      </c>
      <c r="E9321">
        <v>2.4841302236976999</v>
      </c>
      <c r="F9321">
        <v>2.83263396762438E-2</v>
      </c>
    </row>
    <row r="9322" spans="1:6" x14ac:dyDescent="0.2">
      <c r="A9322">
        <f t="shared" si="145"/>
        <v>932.10000000014338</v>
      </c>
      <c r="B9322">
        <v>559915.66110145801</v>
      </c>
      <c r="C9322">
        <v>2905227.2888216199</v>
      </c>
      <c r="D9322">
        <v>379.492715999712</v>
      </c>
      <c r="E9322">
        <v>2.4847070779462301</v>
      </c>
      <c r="F9322">
        <v>2.8233402036346299E-2</v>
      </c>
    </row>
    <row r="9323" spans="1:6" x14ac:dyDescent="0.2">
      <c r="A9323">
        <f t="shared" si="145"/>
        <v>932.2000000001434</v>
      </c>
      <c r="B9323">
        <v>559915.74667442497</v>
      </c>
      <c r="C9323">
        <v>2905227.5221088501</v>
      </c>
      <c r="D9323">
        <v>379.53559859371899</v>
      </c>
      <c r="E9323">
        <v>2.48528594670351</v>
      </c>
      <c r="F9323">
        <v>2.8139526086033699E-2</v>
      </c>
    </row>
    <row r="9324" spans="1:6" x14ac:dyDescent="0.2">
      <c r="A9324">
        <f t="shared" si="145"/>
        <v>932.30000000014343</v>
      </c>
      <c r="B9324">
        <v>559915.83243247995</v>
      </c>
      <c r="C9324">
        <v>2905227.7553896601</v>
      </c>
      <c r="D9324">
        <v>379.57845177726398</v>
      </c>
      <c r="E9324">
        <v>2.4858666722516198</v>
      </c>
      <c r="F9324">
        <v>2.8045316559148398E-2</v>
      </c>
    </row>
    <row r="9325" spans="1:6" x14ac:dyDescent="0.2">
      <c r="A9325">
        <f t="shared" si="145"/>
        <v>932.40000000014345</v>
      </c>
      <c r="B9325">
        <v>559915.91837557196</v>
      </c>
      <c r="C9325">
        <v>2905227.9886641302</v>
      </c>
      <c r="D9325">
        <v>379.621272231815</v>
      </c>
      <c r="E9325">
        <v>2.4864491105212698</v>
      </c>
      <c r="F9325">
        <v>2.7951291166053899E-2</v>
      </c>
    </row>
    <row r="9326" spans="1:6" x14ac:dyDescent="0.2">
      <c r="A9326">
        <f t="shared" si="145"/>
        <v>932.50000000014347</v>
      </c>
      <c r="B9326">
        <v>559916.00450368202</v>
      </c>
      <c r="C9326">
        <v>2905228.2219323399</v>
      </c>
      <c r="D9326">
        <v>379.66405679628599</v>
      </c>
      <c r="E9326">
        <v>2.4870331194648898</v>
      </c>
      <c r="F9326">
        <v>2.7857911788336302E-2</v>
      </c>
    </row>
    <row r="9327" spans="1:6" x14ac:dyDescent="0.2">
      <c r="A9327">
        <f t="shared" si="145"/>
        <v>932.6000000001435</v>
      </c>
      <c r="B9327">
        <v>559916.09081681503</v>
      </c>
      <c r="C9327">
        <v>2905228.4551942898</v>
      </c>
      <c r="D9327">
        <v>379.706802478729</v>
      </c>
      <c r="E9327">
        <v>2.4876185255677998</v>
      </c>
      <c r="F9327">
        <v>2.7765659586578301E-2</v>
      </c>
    </row>
    <row r="9328" spans="1:6" x14ac:dyDescent="0.2">
      <c r="A9328">
        <f t="shared" si="145"/>
        <v>932.70000000014352</v>
      </c>
      <c r="B9328">
        <v>559916.17731500498</v>
      </c>
      <c r="C9328">
        <v>2905228.68845001</v>
      </c>
      <c r="D9328">
        <v>379.74950648138798</v>
      </c>
      <c r="E9328">
        <v>2.4882051722203</v>
      </c>
      <c r="F9328">
        <v>2.76749387048577E-2</v>
      </c>
    </row>
    <row r="9329" spans="1:6" x14ac:dyDescent="0.2">
      <c r="A9329">
        <f t="shared" si="145"/>
        <v>932.80000000014354</v>
      </c>
      <c r="B9329">
        <v>559916.26399830705</v>
      </c>
      <c r="C9329">
        <v>2905228.9216994802</v>
      </c>
      <c r="D9329">
        <v>379.79216619921499</v>
      </c>
      <c r="E9329">
        <v>2.4887929225651302</v>
      </c>
      <c r="F9329">
        <v>2.75860762385793E-2</v>
      </c>
    </row>
    <row r="9330" spans="1:6" x14ac:dyDescent="0.2">
      <c r="A9330">
        <f t="shared" si="145"/>
        <v>932.90000000014356</v>
      </c>
      <c r="B9330">
        <v>559916.35086679203</v>
      </c>
      <c r="C9330">
        <v>2905229.1549426601</v>
      </c>
      <c r="D9330">
        <v>379.83477921502401</v>
      </c>
      <c r="E9330">
        <v>2.4893816559709299</v>
      </c>
      <c r="F9330">
        <v>2.7499335262072301E-2</v>
      </c>
    </row>
    <row r="9331" spans="1:6" x14ac:dyDescent="0.2">
      <c r="A9331">
        <f t="shared" si="145"/>
        <v>933.00000000014359</v>
      </c>
      <c r="B9331">
        <v>559916.43792054197</v>
      </c>
      <c r="C9331">
        <v>2905229.3881794801</v>
      </c>
      <c r="D9331">
        <v>379.87734329452002</v>
      </c>
      <c r="E9331">
        <v>2.4899712656530801</v>
      </c>
      <c r="F9331">
        <v>2.7414924398141902E-2</v>
      </c>
    </row>
    <row r="9332" spans="1:6" x14ac:dyDescent="0.2">
      <c r="A9332">
        <f t="shared" si="145"/>
        <v>933.10000000014361</v>
      </c>
      <c r="B9332">
        <v>559916.52515964396</v>
      </c>
      <c r="C9332">
        <v>2905229.6214098898</v>
      </c>
      <c r="D9332">
        <v>379.91985638069798</v>
      </c>
      <c r="E9332">
        <v>2.4905616676012299</v>
      </c>
      <c r="F9332">
        <v>2.73329714704394E-2</v>
      </c>
    </row>
    <row r="9333" spans="1:6" x14ac:dyDescent="0.2">
      <c r="A9333">
        <f t="shared" si="145"/>
        <v>933.20000000014363</v>
      </c>
      <c r="B9333">
        <v>559916.612584188</v>
      </c>
      <c r="C9333">
        <v>2905229.85463381</v>
      </c>
      <c r="D9333">
        <v>379.96231657946402</v>
      </c>
      <c r="E9333">
        <v>2.4911527923975201</v>
      </c>
      <c r="F9333">
        <v>2.72535524107482E-2</v>
      </c>
    </row>
    <row r="9334" spans="1:6" x14ac:dyDescent="0.2">
      <c r="A9334">
        <f t="shared" si="145"/>
        <v>933.30000000014365</v>
      </c>
      <c r="B9334">
        <v>559916.70019425999</v>
      </c>
      <c r="C9334">
        <v>2905230.0878511402</v>
      </c>
      <c r="D9334">
        <v>380.004722150031</v>
      </c>
      <c r="E9334">
        <v>2.4917445785274799</v>
      </c>
      <c r="F9334">
        <v>2.7176714543463099E-2</v>
      </c>
    </row>
    <row r="9335" spans="1:6" x14ac:dyDescent="0.2">
      <c r="A9335">
        <f t="shared" si="145"/>
        <v>933.40000000014368</v>
      </c>
      <c r="B9335">
        <v>559916.78798994003</v>
      </c>
      <c r="C9335">
        <v>2905230.32106181</v>
      </c>
      <c r="D9335">
        <v>380.047071498977</v>
      </c>
      <c r="E9335">
        <v>2.49233697124679</v>
      </c>
      <c r="F9335">
        <v>2.71024815714264E-2</v>
      </c>
    </row>
    <row r="9336" spans="1:6" x14ac:dyDescent="0.2">
      <c r="A9336">
        <f t="shared" si="145"/>
        <v>933.5000000001437</v>
      </c>
      <c r="B9336">
        <v>559916.87597130402</v>
      </c>
      <c r="C9336">
        <v>2905230.5542657101</v>
      </c>
      <c r="D9336">
        <v>380.08936317394102</v>
      </c>
      <c r="E9336">
        <v>2.4929299216624101</v>
      </c>
      <c r="F9336">
        <v>2.70308577095652E-2</v>
      </c>
    </row>
    <row r="9337" spans="1:6" x14ac:dyDescent="0.2">
      <c r="A9337">
        <f t="shared" si="145"/>
        <v>933.60000000014372</v>
      </c>
      <c r="B9337">
        <v>559916.96413841902</v>
      </c>
      <c r="C9337">
        <v>2905230.7874627602</v>
      </c>
      <c r="D9337">
        <v>380.13159585701197</v>
      </c>
      <c r="E9337">
        <v>2.49352338599012</v>
      </c>
      <c r="F9337">
        <v>2.69618311434929E-2</v>
      </c>
    </row>
    <row r="9338" spans="1:6" x14ac:dyDescent="0.2">
      <c r="A9338">
        <f t="shared" si="145"/>
        <v>933.70000000014375</v>
      </c>
      <c r="B9338">
        <v>559917.05249134405</v>
      </c>
      <c r="C9338">
        <v>2905231.0206528502</v>
      </c>
      <c r="D9338">
        <v>380.173768357879</v>
      </c>
      <c r="E9338">
        <v>2.4941173249570299</v>
      </c>
      <c r="F9338">
        <v>2.6895376930693299E-2</v>
      </c>
    </row>
    <row r="9339" spans="1:6" x14ac:dyDescent="0.2">
      <c r="A9339">
        <f t="shared" si="145"/>
        <v>933.80000000014377</v>
      </c>
      <c r="B9339">
        <v>559917.14103012998</v>
      </c>
      <c r="C9339">
        <v>2905231.25383589</v>
      </c>
      <c r="D9339">
        <v>380.215879606778</v>
      </c>
      <c r="E9339">
        <v>2.4947117033227402</v>
      </c>
      <c r="F9339">
        <v>2.6831459422149002E-2</v>
      </c>
    </row>
    <row r="9340" spans="1:6" x14ac:dyDescent="0.2">
      <c r="A9340">
        <f t="shared" si="145"/>
        <v>933.90000000014379</v>
      </c>
      <c r="B9340">
        <v>559917.22975481802</v>
      </c>
      <c r="C9340">
        <v>2905231.4870117698</v>
      </c>
      <c r="D9340">
        <v>380.25792864727498</v>
      </c>
      <c r="E9340">
        <v>2.4953064894977999</v>
      </c>
      <c r="F9340">
        <v>2.6770034259231499E-2</v>
      </c>
    </row>
    <row r="9341" spans="1:6" x14ac:dyDescent="0.2">
      <c r="A9341">
        <f t="shared" si="145"/>
        <v>934.00000000014381</v>
      </c>
      <c r="B9341">
        <v>559917.31866543996</v>
      </c>
      <c r="C9341">
        <v>2905231.72018041</v>
      </c>
      <c r="D9341">
        <v>380.29991462894799</v>
      </c>
      <c r="E9341">
        <v>2.4959016552466999</v>
      </c>
      <c r="F9341">
        <v>2.6711050015444299E-2</v>
      </c>
    </row>
    <row r="9342" spans="1:6" x14ac:dyDescent="0.2">
      <c r="A9342">
        <f t="shared" si="145"/>
        <v>934.10000000014384</v>
      </c>
      <c r="B9342">
        <v>559917.40776202001</v>
      </c>
      <c r="C9342">
        <v>2905231.9533416899</v>
      </c>
      <c r="D9342">
        <v>380.341836799992</v>
      </c>
      <c r="E9342">
        <v>2.4964971754609002</v>
      </c>
      <c r="F9342">
        <v>2.6654449499495001E-2</v>
      </c>
    </row>
    <row r="9343" spans="1:6" x14ac:dyDescent="0.2">
      <c r="A9343">
        <f t="shared" si="145"/>
        <v>934.20000000014386</v>
      </c>
      <c r="B9343">
        <v>559917.497044569</v>
      </c>
      <c r="C9343">
        <v>2905232.18649553</v>
      </c>
      <c r="D9343">
        <v>380.38369449979302</v>
      </c>
      <c r="E9343">
        <v>2.49709302799624</v>
      </c>
      <c r="F9343">
        <v>2.6600170772724599E-2</v>
      </c>
    </row>
    <row r="9344" spans="1:6" x14ac:dyDescent="0.2">
      <c r="A9344">
        <f t="shared" si="145"/>
        <v>934.30000000014388</v>
      </c>
      <c r="B9344">
        <v>559917.58651309204</v>
      </c>
      <c r="C9344">
        <v>2905232.41964183</v>
      </c>
      <c r="D9344">
        <v>380.42548715150502</v>
      </c>
      <c r="E9344">
        <v>2.49768919356598</v>
      </c>
      <c r="F9344">
        <v>2.6548147875144E-2</v>
      </c>
    </row>
    <row r="9345" spans="1:6" x14ac:dyDescent="0.2">
      <c r="A9345">
        <f t="shared" si="145"/>
        <v>934.4000000001439</v>
      </c>
      <c r="B9345">
        <v>559917.67616758205</v>
      </c>
      <c r="C9345">
        <v>2905232.6527804802</v>
      </c>
      <c r="D9345">
        <v>380.46721425466097</v>
      </c>
      <c r="E9345">
        <v>2.49828565568931</v>
      </c>
      <c r="F9345">
        <v>2.6498311296258001E-2</v>
      </c>
    </row>
    <row r="9346" spans="1:6" x14ac:dyDescent="0.2">
      <c r="A9346">
        <f t="shared" si="145"/>
        <v>934.50000000014393</v>
      </c>
      <c r="B9346">
        <v>559917.76600802597</v>
      </c>
      <c r="C9346">
        <v>2905232.8859114102</v>
      </c>
      <c r="D9346">
        <v>380.50887537782398</v>
      </c>
      <c r="E9346">
        <v>2.4988824006933599</v>
      </c>
      <c r="F9346">
        <v>2.6450588176426201E-2</v>
      </c>
    </row>
    <row r="9347" spans="1:6" x14ac:dyDescent="0.2">
      <c r="A9347">
        <f t="shared" si="145"/>
        <v>934.60000000014395</v>
      </c>
      <c r="B9347">
        <v>559917.85603439796</v>
      </c>
      <c r="C9347">
        <v>2905233.1190345101</v>
      </c>
      <c r="D9347">
        <v>380.55047015130901</v>
      </c>
      <c r="E9347">
        <v>2.4994794177727599</v>
      </c>
      <c r="F9347">
        <v>2.6404902239213299E-2</v>
      </c>
    </row>
    <row r="9348" spans="1:6" x14ac:dyDescent="0.2">
      <c r="A9348">
        <f t="shared" ref="A9348:A9411" si="146">A9347+0.1</f>
        <v>934.70000000014397</v>
      </c>
      <c r="B9348">
        <v>559917.94624666497</v>
      </c>
      <c r="C9348">
        <v>2905233.3521497101</v>
      </c>
      <c r="D9348">
        <v>380.59199825996598</v>
      </c>
      <c r="E9348">
        <v>2.5000766991135701</v>
      </c>
      <c r="F9348">
        <v>2.6361173427347701E-2</v>
      </c>
    </row>
    <row r="9349" spans="1:6" x14ac:dyDescent="0.2">
      <c r="A9349">
        <f t="shared" si="146"/>
        <v>934.800000000144</v>
      </c>
      <c r="B9349">
        <v>559918.03664478404</v>
      </c>
      <c r="C9349">
        <v>2905233.5852569002</v>
      </c>
      <c r="D9349">
        <v>380.63345943601303</v>
      </c>
      <c r="E9349">
        <v>2.50067424009463</v>
      </c>
      <c r="F9349">
        <v>2.63193172034526E-2</v>
      </c>
    </row>
    <row r="9350" spans="1:6" x14ac:dyDescent="0.2">
      <c r="A9350">
        <f t="shared" si="146"/>
        <v>934.90000000014402</v>
      </c>
      <c r="B9350">
        <v>559918.12722870405</v>
      </c>
      <c r="C9350">
        <v>2905233.8183560101</v>
      </c>
      <c r="D9350">
        <v>380.67485345189999</v>
      </c>
      <c r="E9350">
        <v>2.5012720395873398</v>
      </c>
      <c r="F9350">
        <v>2.6279243446588E-2</v>
      </c>
    </row>
    <row r="9351" spans="1:6" x14ac:dyDescent="0.2">
      <c r="A9351">
        <f t="shared" si="146"/>
        <v>935.00000000014404</v>
      </c>
      <c r="B9351">
        <v>559918.21799836203</v>
      </c>
      <c r="C9351">
        <v>2905234.0514469701</v>
      </c>
      <c r="D9351">
        <v>380.71618011315002</v>
      </c>
      <c r="E9351">
        <v>2.5018701003873098</v>
      </c>
      <c r="F9351">
        <v>2.62408548360639E-2</v>
      </c>
    </row>
    <row r="9352" spans="1:6" x14ac:dyDescent="0.2">
      <c r="A9352">
        <f t="shared" si="146"/>
        <v>935.10000000014406</v>
      </c>
      <c r="B9352">
        <v>559918.30895368697</v>
      </c>
      <c r="C9352">
        <v>2905234.2845296902</v>
      </c>
      <c r="D9352">
        <v>380.757439251096</v>
      </c>
      <c r="E9352">
        <v>2.5024684298306799</v>
      </c>
      <c r="F9352">
        <v>2.62040445501215E-2</v>
      </c>
    </row>
    <row r="9353" spans="1:6" x14ac:dyDescent="0.2">
      <c r="A9353">
        <f t="shared" si="146"/>
        <v>935.20000000014409</v>
      </c>
      <c r="B9353">
        <v>559918.40009459597</v>
      </c>
      <c r="C9353">
        <v>2905234.5176041098</v>
      </c>
      <c r="D9353">
        <v>380.79863071540399</v>
      </c>
      <c r="E9353">
        <v>2.50306704068164</v>
      </c>
      <c r="F9353">
        <v>2.6168693012410298E-2</v>
      </c>
    </row>
    <row r="9354" spans="1:6" x14ac:dyDescent="0.2">
      <c r="A9354">
        <f t="shared" si="146"/>
        <v>935.30000000014411</v>
      </c>
      <c r="B9354">
        <v>559918.49142099603</v>
      </c>
      <c r="C9354">
        <v>2905234.7506701499</v>
      </c>
      <c r="D9354">
        <v>380.83975436618601</v>
      </c>
      <c r="E9354">
        <v>2.5036659524340599</v>
      </c>
      <c r="F9354">
        <v>2.61346632529364E-2</v>
      </c>
    </row>
    <row r="9355" spans="1:6" x14ac:dyDescent="0.2">
      <c r="A9355">
        <f t="shared" si="146"/>
        <v>935.40000000014413</v>
      </c>
      <c r="B9355">
        <v>559918.58293278003</v>
      </c>
      <c r="C9355">
        <v>2905234.9837277802</v>
      </c>
      <c r="D9355">
        <v>380.88081006540801</v>
      </c>
      <c r="E9355">
        <v>2.5042651932695099</v>
      </c>
      <c r="F9355">
        <v>2.6101794149897498E-2</v>
      </c>
    </row>
    <row r="9356" spans="1:6" x14ac:dyDescent="0.2">
      <c r="A9356">
        <f t="shared" si="146"/>
        <v>935.50000000014415</v>
      </c>
      <c r="B9356">
        <v>559918.67462982796</v>
      </c>
      <c r="C9356">
        <v>2905235.2167769298</v>
      </c>
      <c r="D9356">
        <v>380.92179766715202</v>
      </c>
      <c r="E9356">
        <v>2.5048648032246899</v>
      </c>
      <c r="F9356">
        <v>2.60698900498719E-2</v>
      </c>
    </row>
    <row r="9357" spans="1:6" x14ac:dyDescent="0.2">
      <c r="A9357">
        <f t="shared" si="146"/>
        <v>935.60000000014418</v>
      </c>
      <c r="B9357">
        <v>559918.76651199895</v>
      </c>
      <c r="C9357">
        <v>2905235.4498175699</v>
      </c>
      <c r="D9357">
        <v>380.96271700590802</v>
      </c>
      <c r="E9357">
        <v>2.5054648605534</v>
      </c>
      <c r="F9357">
        <v>2.6038655286956199E-2</v>
      </c>
    </row>
    <row r="9358" spans="1:6" x14ac:dyDescent="0.2">
      <c r="A9358">
        <f t="shared" si="146"/>
        <v>935.7000000001442</v>
      </c>
      <c r="B9358">
        <v>559918.85857913003</v>
      </c>
      <c r="C9358">
        <v>2905235.6828496801</v>
      </c>
      <c r="D9358">
        <v>381.00356787014499</v>
      </c>
      <c r="E9358">
        <v>2.5060655156317799</v>
      </c>
      <c r="F9358">
        <v>2.6007608255254701E-2</v>
      </c>
    </row>
    <row r="9359" spans="1:6" x14ac:dyDescent="0.2">
      <c r="A9359">
        <f t="shared" si="146"/>
        <v>935.80000000014422</v>
      </c>
      <c r="B9359">
        <v>559918.95083101699</v>
      </c>
      <c r="C9359">
        <v>2905235.9158732798</v>
      </c>
      <c r="D9359">
        <v>381.04434995654702</v>
      </c>
      <c r="E9359">
        <v>2.5066670215885098</v>
      </c>
      <c r="F9359">
        <v>2.59760149500727E-2</v>
      </c>
    </row>
    <row r="9360" spans="1:6" x14ac:dyDescent="0.2">
      <c r="A9360">
        <f t="shared" si="146"/>
        <v>935.90000000014425</v>
      </c>
      <c r="B9360">
        <v>559919.04326739197</v>
      </c>
      <c r="C9360">
        <v>2905236.1488884301</v>
      </c>
      <c r="D9360">
        <v>381.08506280984699</v>
      </c>
      <c r="E9360">
        <v>2.5072695948516599</v>
      </c>
      <c r="F9360">
        <v>2.5943215442364699E-2</v>
      </c>
    </row>
    <row r="9361" spans="1:6" x14ac:dyDescent="0.2">
      <c r="A9361">
        <f t="shared" si="146"/>
        <v>936.00000000014427</v>
      </c>
      <c r="B9361">
        <v>559919.13588793704</v>
      </c>
      <c r="C9361">
        <v>2905236.3818952399</v>
      </c>
      <c r="D9361">
        <v>381.12570583991197</v>
      </c>
      <c r="E9361">
        <v>2.5078733389241199</v>
      </c>
      <c r="F9361">
        <v>2.5908762350587401E-2</v>
      </c>
    </row>
    <row r="9362" spans="1:6" x14ac:dyDescent="0.2">
      <c r="A9362">
        <f t="shared" si="146"/>
        <v>936.10000000014429</v>
      </c>
      <c r="B9362">
        <v>559919.22869228804</v>
      </c>
      <c r="C9362">
        <v>2905236.6148938402</v>
      </c>
      <c r="D9362">
        <v>381.166278371499</v>
      </c>
      <c r="E9362">
        <v>2.5084783029648099</v>
      </c>
      <c r="F9362">
        <v>2.5872374082714301E-2</v>
      </c>
    </row>
    <row r="9363" spans="1:6" x14ac:dyDescent="0.2">
      <c r="A9363">
        <f t="shared" si="146"/>
        <v>936.20000000014431</v>
      </c>
      <c r="B9363">
        <v>559919.32168005803</v>
      </c>
      <c r="C9363">
        <v>2905236.8478844101</v>
      </c>
      <c r="D9363">
        <v>381.20677968537399</v>
      </c>
      <c r="E9363">
        <v>2.5090844808072501</v>
      </c>
      <c r="F9363">
        <v>2.5833940286664699E-2</v>
      </c>
    </row>
    <row r="9364" spans="1:6" x14ac:dyDescent="0.2">
      <c r="A9364">
        <f t="shared" si="146"/>
        <v>936.30000000014434</v>
      </c>
      <c r="B9364">
        <v>559919.41485084698</v>
      </c>
      <c r="C9364">
        <v>2905237.08086708</v>
      </c>
      <c r="D9364">
        <v>381.24720906184098</v>
      </c>
      <c r="E9364">
        <v>2.50969178150322</v>
      </c>
      <c r="F9364">
        <v>2.5793500937533999E-2</v>
      </c>
    </row>
    <row r="9365" spans="1:6" x14ac:dyDescent="0.2">
      <c r="A9365">
        <f t="shared" si="146"/>
        <v>936.40000000014436</v>
      </c>
      <c r="B9365">
        <v>559919.50820425001</v>
      </c>
      <c r="C9365">
        <v>2905237.3138420298</v>
      </c>
      <c r="D9365">
        <v>381.28756581881998</v>
      </c>
      <c r="E9365">
        <v>2.5102999838818598</v>
      </c>
      <c r="F9365">
        <v>2.5751331242158299E-2</v>
      </c>
    </row>
    <row r="9366" spans="1:6" x14ac:dyDescent="0.2">
      <c r="A9366">
        <f t="shared" si="146"/>
        <v>936.50000000014438</v>
      </c>
      <c r="B9366">
        <v>559919.601739879</v>
      </c>
      <c r="C9366">
        <v>2905237.5468093599</v>
      </c>
      <c r="D9366">
        <v>381.32784936940601</v>
      </c>
      <c r="E9366">
        <v>2.5109087721186998</v>
      </c>
      <c r="F9366">
        <v>2.5707999195295199E-2</v>
      </c>
    </row>
    <row r="9367" spans="1:6" x14ac:dyDescent="0.2">
      <c r="A9367">
        <f t="shared" si="146"/>
        <v>936.60000000014441</v>
      </c>
      <c r="B9367">
        <v>559919.69545738504</v>
      </c>
      <c r="C9367">
        <v>2905237.7797691501</v>
      </c>
      <c r="D9367">
        <v>381.36805929379301</v>
      </c>
      <c r="E9367">
        <v>2.5115178244260501</v>
      </c>
      <c r="F9367">
        <v>2.5664096436022198E-2</v>
      </c>
    </row>
    <row r="9368" spans="1:6" x14ac:dyDescent="0.2">
      <c r="A9368">
        <f t="shared" si="146"/>
        <v>936.70000000014443</v>
      </c>
      <c r="B9368">
        <v>559919.78935646103</v>
      </c>
      <c r="C9368">
        <v>2905238.0127214398</v>
      </c>
      <c r="D9368">
        <v>381.40819534652502</v>
      </c>
      <c r="E9368">
        <v>2.5121269325021398</v>
      </c>
      <c r="F9368">
        <v>2.5619951411686302E-2</v>
      </c>
    </row>
    <row r="9369" spans="1:6" x14ac:dyDescent="0.2">
      <c r="A9369">
        <f t="shared" si="146"/>
        <v>936.80000000014445</v>
      </c>
      <c r="B9369">
        <v>559919.88343682105</v>
      </c>
      <c r="C9369">
        <v>2905238.2456662101</v>
      </c>
      <c r="D9369">
        <v>381.44825739563299</v>
      </c>
      <c r="E9369">
        <v>2.5127359469011599</v>
      </c>
      <c r="F9369">
        <v>2.55757629643459E-2</v>
      </c>
    </row>
    <row r="9370" spans="1:6" x14ac:dyDescent="0.2">
      <c r="A9370">
        <f t="shared" si="146"/>
        <v>936.90000000014447</v>
      </c>
      <c r="B9370">
        <v>559919.97769819398</v>
      </c>
      <c r="C9370">
        <v>2905238.4786034399</v>
      </c>
      <c r="D9370">
        <v>381.48824539176502</v>
      </c>
      <c r="E9370">
        <v>2.5133447502532298</v>
      </c>
      <c r="F9370">
        <v>2.5531668165989101E-2</v>
      </c>
    </row>
    <row r="9371" spans="1:6" x14ac:dyDescent="0.2">
      <c r="A9371">
        <f t="shared" si="146"/>
        <v>937.0000000001445</v>
      </c>
      <c r="B9371">
        <v>559920.07214031299</v>
      </c>
      <c r="C9371">
        <v>2905238.7115330999</v>
      </c>
      <c r="D9371">
        <v>381.52815935160697</v>
      </c>
      <c r="E9371">
        <v>2.5139532468491899</v>
      </c>
      <c r="F9371">
        <v>2.5487767934000899E-2</v>
      </c>
    </row>
    <row r="9372" spans="1:6" x14ac:dyDescent="0.2">
      <c r="A9372">
        <f t="shared" si="146"/>
        <v>937.10000000014452</v>
      </c>
      <c r="B9372">
        <v>559920.16676292103</v>
      </c>
      <c r="C9372">
        <v>2905238.9444551198</v>
      </c>
      <c r="D9372">
        <v>381.56799934629601</v>
      </c>
      <c r="E9372">
        <v>2.5145613575022301</v>
      </c>
      <c r="F9372">
        <v>2.5444137170918101E-2</v>
      </c>
    </row>
    <row r="9373" spans="1:6" x14ac:dyDescent="0.2">
      <c r="A9373">
        <f t="shared" si="146"/>
        <v>937.20000000014454</v>
      </c>
      <c r="B9373">
        <v>559920.26156576304</v>
      </c>
      <c r="C9373">
        <v>2905239.17736944</v>
      </c>
      <c r="D9373">
        <v>381.60776549165598</v>
      </c>
      <c r="E9373">
        <v>2.5151690158953102</v>
      </c>
      <c r="F9373">
        <v>2.5400831778443302E-2</v>
      </c>
    </row>
    <row r="9374" spans="1:6" x14ac:dyDescent="0.2">
      <c r="A9374">
        <f t="shared" si="146"/>
        <v>937.30000000014456</v>
      </c>
      <c r="B9374">
        <v>559920.35654858698</v>
      </c>
      <c r="C9374">
        <v>2905239.4102760102</v>
      </c>
      <c r="D9374">
        <v>381.64745793979301</v>
      </c>
      <c r="E9374">
        <v>2.51577616594748</v>
      </c>
      <c r="F9374">
        <v>2.5357893600235801E-2</v>
      </c>
    </row>
    <row r="9375" spans="1:6" x14ac:dyDescent="0.2">
      <c r="A9375">
        <f t="shared" si="146"/>
        <v>937.40000000014459</v>
      </c>
      <c r="B9375">
        <v>559920.45171114395</v>
      </c>
      <c r="C9375">
        <v>2905239.6431747298</v>
      </c>
      <c r="D9375">
        <v>381.687076871736</v>
      </c>
      <c r="E9375">
        <v>2.5163827598837298</v>
      </c>
      <c r="F9375">
        <v>2.5315353939751199E-2</v>
      </c>
    </row>
    <row r="9376" spans="1:6" x14ac:dyDescent="0.2">
      <c r="A9376">
        <f t="shared" si="146"/>
        <v>937.50000000014461</v>
      </c>
      <c r="B9376">
        <v>559920.54705318599</v>
      </c>
      <c r="C9376">
        <v>2905239.8760655299</v>
      </c>
      <c r="D9376">
        <v>381.72662249089802</v>
      </c>
      <c r="E9376">
        <v>2.51698875679838</v>
      </c>
      <c r="F9376">
        <v>2.5273236080440999E-2</v>
      </c>
    </row>
    <row r="9377" spans="1:6" x14ac:dyDescent="0.2">
      <c r="A9377">
        <f t="shared" si="146"/>
        <v>937.60000000014463</v>
      </c>
      <c r="B9377">
        <v>559920.642574467</v>
      </c>
      <c r="C9377">
        <v>2905240.1089483299</v>
      </c>
      <c r="D9377">
        <v>381.76609501721401</v>
      </c>
      <c r="E9377">
        <v>2.5175941215695699</v>
      </c>
      <c r="F9377">
        <v>2.52315570855027E-2</v>
      </c>
    </row>
    <row r="9378" spans="1:6" x14ac:dyDescent="0.2">
      <c r="A9378">
        <f t="shared" si="146"/>
        <v>937.70000000014466</v>
      </c>
      <c r="B9378">
        <v>559920.73827474203</v>
      </c>
      <c r="C9378">
        <v>2905240.34182302</v>
      </c>
      <c r="D9378">
        <v>381.80549468185302</v>
      </c>
      <c r="E9378">
        <v>2.5181988240283801</v>
      </c>
      <c r="F9378">
        <v>2.5190329072070802E-2</v>
      </c>
    </row>
    <row r="9379" spans="1:6" x14ac:dyDescent="0.2">
      <c r="A9379">
        <f t="shared" si="146"/>
        <v>937.80000000014468</v>
      </c>
      <c r="B9379">
        <v>559920.834153765</v>
      </c>
      <c r="C9379">
        <v>2905240.5746895401</v>
      </c>
      <c r="D9379">
        <v>381.844821722424</v>
      </c>
      <c r="E9379">
        <v>2.5188028383146199</v>
      </c>
      <c r="F9379">
        <v>2.5149560081399399E-2</v>
      </c>
    </row>
    <row r="9380" spans="1:6" x14ac:dyDescent="0.2">
      <c r="A9380">
        <f t="shared" si="146"/>
        <v>937.9000000001447</v>
      </c>
      <c r="B9380">
        <v>559920.93021129305</v>
      </c>
      <c r="C9380">
        <v>2905240.8075477602</v>
      </c>
      <c r="D9380">
        <v>381.88407637862002</v>
      </c>
      <c r="E9380">
        <v>2.5194061423732501</v>
      </c>
      <c r="F9380">
        <v>2.5109254648468499E-2</v>
      </c>
    </row>
    <row r="9381" spans="1:6" x14ac:dyDescent="0.2">
      <c r="A9381">
        <f t="shared" si="146"/>
        <v>938.00000000014472</v>
      </c>
      <c r="B9381">
        <v>559921.02644708205</v>
      </c>
      <c r="C9381">
        <v>2905241.04039761</v>
      </c>
      <c r="D9381">
        <v>381.92325888826002</v>
      </c>
      <c r="E9381">
        <v>2.52000871755682</v>
      </c>
      <c r="F9381">
        <v>2.50694141219545E-2</v>
      </c>
    </row>
    <row r="9382" spans="1:6" x14ac:dyDescent="0.2">
      <c r="A9382">
        <f t="shared" si="146"/>
        <v>938.10000000014475</v>
      </c>
      <c r="B9382">
        <v>559921.12286088802</v>
      </c>
      <c r="C9382">
        <v>2905241.27323897</v>
      </c>
      <c r="D9382">
        <v>381.96236948368499</v>
      </c>
      <c r="E9382">
        <v>2.5206105483116499</v>
      </c>
      <c r="F9382">
        <v>2.5030036795916599E-2</v>
      </c>
    </row>
    <row r="9383" spans="1:6" x14ac:dyDescent="0.2">
      <c r="A9383">
        <f t="shared" si="146"/>
        <v>938.20000000014477</v>
      </c>
      <c r="B9383">
        <v>559921.21945246798</v>
      </c>
      <c r="C9383">
        <v>2905241.5060717599</v>
      </c>
      <c r="D9383">
        <v>382.00140838847301</v>
      </c>
      <c r="E9383">
        <v>2.5212116219291798</v>
      </c>
      <c r="F9383">
        <v>2.4991117870167098E-2</v>
      </c>
    </row>
    <row r="9384" spans="1:6" x14ac:dyDescent="0.2">
      <c r="A9384">
        <f t="shared" si="146"/>
        <v>938.30000000014479</v>
      </c>
      <c r="B9384">
        <v>559921.31622157595</v>
      </c>
      <c r="C9384">
        <v>2905241.7388958698</v>
      </c>
      <c r="D9384">
        <v>382.04037581443902</v>
      </c>
      <c r="E9384">
        <v>2.5218119283509499</v>
      </c>
      <c r="F9384">
        <v>2.4952649267704501E-2</v>
      </c>
    </row>
    <row r="9385" spans="1:6" x14ac:dyDescent="0.2">
      <c r="A9385">
        <f t="shared" si="146"/>
        <v>938.40000000014481</v>
      </c>
      <c r="B9385">
        <v>559921.41316797002</v>
      </c>
      <c r="C9385">
        <v>2905241.9717112002</v>
      </c>
      <c r="D9385">
        <v>382.07927195890801</v>
      </c>
      <c r="E9385">
        <v>2.5224114600186298</v>
      </c>
      <c r="F9385">
        <v>2.4914619320368099E-2</v>
      </c>
    </row>
    <row r="9386" spans="1:6" x14ac:dyDescent="0.2">
      <c r="A9386">
        <f t="shared" si="146"/>
        <v>938.50000000014484</v>
      </c>
      <c r="B9386">
        <v>559921.51029140397</v>
      </c>
      <c r="C9386">
        <v>2905242.20451765</v>
      </c>
      <c r="D9386">
        <v>382.11809700219402</v>
      </c>
      <c r="E9386">
        <v>2.5230102117627502</v>
      </c>
      <c r="F9386">
        <v>2.4877012324265601E-2</v>
      </c>
    </row>
    <row r="9387" spans="1:6" x14ac:dyDescent="0.2">
      <c r="A9387">
        <f t="shared" si="146"/>
        <v>938.60000000014486</v>
      </c>
      <c r="B9387">
        <v>559921.60759162996</v>
      </c>
      <c r="C9387">
        <v>2905242.4373151101</v>
      </c>
      <c r="D9387">
        <v>382.15685110528898</v>
      </c>
      <c r="E9387">
        <v>2.5236081807272002</v>
      </c>
      <c r="F9387">
        <v>2.4839807967553799E-2</v>
      </c>
    </row>
    <row r="9388" spans="1:6" x14ac:dyDescent="0.2">
      <c r="A9388">
        <f t="shared" si="146"/>
        <v>938.70000000014488</v>
      </c>
      <c r="B9388">
        <v>559921.70506840199</v>
      </c>
      <c r="C9388">
        <v>2905242.6701035001</v>
      </c>
      <c r="D9388">
        <v>382.19553440770198</v>
      </c>
      <c r="E9388">
        <v>2.5242053663272901</v>
      </c>
      <c r="F9388">
        <v>2.4802980617152501E-2</v>
      </c>
    </row>
    <row r="9389" spans="1:6" x14ac:dyDescent="0.2">
      <c r="A9389">
        <f t="shared" si="146"/>
        <v>938.80000000014491</v>
      </c>
      <c r="B9389">
        <v>559921.80272146896</v>
      </c>
      <c r="C9389">
        <v>2905242.9028826999</v>
      </c>
      <c r="D9389">
        <v>382.23414702542601</v>
      </c>
      <c r="E9389">
        <v>2.52480177024233</v>
      </c>
      <c r="F9389">
        <v>2.4766498454971701E-2</v>
      </c>
    </row>
    <row r="9390" spans="1:6" x14ac:dyDescent="0.2">
      <c r="A9390">
        <f t="shared" si="146"/>
        <v>938.90000000014493</v>
      </c>
      <c r="B9390">
        <v>559921.90055057802</v>
      </c>
      <c r="C9390">
        <v>2905243.1356526301</v>
      </c>
      <c r="D9390">
        <v>382.27268904897699</v>
      </c>
      <c r="E9390">
        <v>2.52539739644345</v>
      </c>
      <c r="F9390">
        <v>2.47303224247628E-2</v>
      </c>
    </row>
    <row r="9391" spans="1:6" x14ac:dyDescent="0.2">
      <c r="A9391">
        <f t="shared" si="146"/>
        <v>939.00000000014495</v>
      </c>
      <c r="B9391">
        <v>559921.99855547305</v>
      </c>
      <c r="C9391">
        <v>2905243.3684131801</v>
      </c>
      <c r="D9391">
        <v>382.31116054146202</v>
      </c>
      <c r="E9391">
        <v>2.5259922512620498</v>
      </c>
      <c r="F9391">
        <v>2.469440496608E-2</v>
      </c>
    </row>
    <row r="9392" spans="1:6" x14ac:dyDescent="0.2">
      <c r="A9392">
        <f t="shared" si="146"/>
        <v>939.10000000014497</v>
      </c>
      <c r="B9392">
        <v>559922.09673589503</v>
      </c>
      <c r="C9392">
        <v>2905243.60116428</v>
      </c>
      <c r="D9392">
        <v>382.34956153662</v>
      </c>
      <c r="E9392">
        <v>2.5265863435270299</v>
      </c>
      <c r="F9392">
        <v>2.4658688439050901E-2</v>
      </c>
    </row>
    <row r="9393" spans="1:6" x14ac:dyDescent="0.2">
      <c r="A9393">
        <f t="shared" si="146"/>
        <v>939.200000000145</v>
      </c>
      <c r="B9393">
        <v>559922.19509157701</v>
      </c>
      <c r="C9393">
        <v>2905243.8339058198</v>
      </c>
      <c r="D9393">
        <v>382.387892036756</v>
      </c>
      <c r="E9393">
        <v>2.5271797038877999</v>
      </c>
      <c r="F9393">
        <v>2.4623068648650302E-2</v>
      </c>
    </row>
    <row r="9394" spans="1:6" x14ac:dyDescent="0.2">
      <c r="A9394">
        <f t="shared" si="146"/>
        <v>939.30000000014502</v>
      </c>
      <c r="B9394">
        <v>559922.29362224496</v>
      </c>
      <c r="C9394">
        <v>2905244.0666377302</v>
      </c>
      <c r="D9394">
        <v>382.42615200254102</v>
      </c>
      <c r="E9394">
        <v>2.5277723844988902</v>
      </c>
      <c r="F9394">
        <v>2.4587394304807001E-2</v>
      </c>
    </row>
    <row r="9395" spans="1:6" x14ac:dyDescent="0.2">
      <c r="A9395">
        <f t="shared" si="146"/>
        <v>939.40000000014504</v>
      </c>
      <c r="B9395">
        <v>559922.39232761401</v>
      </c>
      <c r="C9395">
        <v>2905244.29935994</v>
      </c>
      <c r="D9395">
        <v>382.46434134302399</v>
      </c>
      <c r="E9395">
        <v>2.5283644440208799</v>
      </c>
      <c r="F9395">
        <v>2.4551492536483401E-2</v>
      </c>
    </row>
    <row r="9396" spans="1:6" x14ac:dyDescent="0.2">
      <c r="A9396">
        <f t="shared" si="146"/>
        <v>939.50000000014506</v>
      </c>
      <c r="B9396">
        <v>559922.49120738194</v>
      </c>
      <c r="C9396">
        <v>2905244.5320724002</v>
      </c>
      <c r="D9396">
        <v>382.50245991182197</v>
      </c>
      <c r="E9396">
        <v>2.5289559488432398</v>
      </c>
      <c r="F9396">
        <v>2.4515164047240301E-2</v>
      </c>
    </row>
    <row r="9397" spans="1:6" x14ac:dyDescent="0.2">
      <c r="A9397">
        <f t="shared" si="146"/>
        <v>939.60000000014509</v>
      </c>
      <c r="B9397">
        <v>559922.59026123304</v>
      </c>
      <c r="C9397">
        <v>2905244.7647750499</v>
      </c>
      <c r="D9397">
        <v>382.54050750250798</v>
      </c>
      <c r="E9397">
        <v>2.5295469746457999</v>
      </c>
      <c r="F9397">
        <v>2.4478176951806201E-2</v>
      </c>
    </row>
    <row r="9398" spans="1:6" x14ac:dyDescent="0.2">
      <c r="A9398">
        <f t="shared" si="146"/>
        <v>939.70000000014511</v>
      </c>
      <c r="B9398">
        <v>559922.68948883004</v>
      </c>
      <c r="C9398">
        <v>2905244.9974678899</v>
      </c>
      <c r="D9398">
        <v>382.578483842992</v>
      </c>
      <c r="E9398">
        <v>2.5301376070112198</v>
      </c>
      <c r="F9398">
        <v>2.4440278309921501E-2</v>
      </c>
    </row>
    <row r="9399" spans="1:6" x14ac:dyDescent="0.2">
      <c r="A9399">
        <f t="shared" si="146"/>
        <v>939.80000000014513</v>
      </c>
      <c r="B9399">
        <v>559922.78888981405</v>
      </c>
      <c r="C9399">
        <v>2905245.2301508901</v>
      </c>
      <c r="D9399">
        <v>382.61638859320698</v>
      </c>
      <c r="E9399">
        <v>2.5307279397649198</v>
      </c>
      <c r="F9399">
        <v>2.4401219256007901E-2</v>
      </c>
    </row>
    <row r="9400" spans="1:6" x14ac:dyDescent="0.2">
      <c r="A9400">
        <f t="shared" si="146"/>
        <v>939.90000000014516</v>
      </c>
      <c r="B9400">
        <v>559922.88846380799</v>
      </c>
      <c r="C9400">
        <v>2905245.4628240801</v>
      </c>
      <c r="D9400">
        <v>382.65422134936802</v>
      </c>
      <c r="E9400">
        <v>2.5313180777379301</v>
      </c>
      <c r="F9400">
        <v>2.4360718138990101E-2</v>
      </c>
    </row>
    <row r="9401" spans="1:6" x14ac:dyDescent="0.2">
      <c r="A9401">
        <f t="shared" si="146"/>
        <v>940.00000000014518</v>
      </c>
      <c r="B9401">
        <v>559922.98821040697</v>
      </c>
      <c r="C9401">
        <v>2905245.6954874899</v>
      </c>
      <c r="D9401">
        <v>382.69198163970702</v>
      </c>
      <c r="E9401">
        <v>2.53190813908807</v>
      </c>
      <c r="F9401">
        <v>2.4318451973297701E-2</v>
      </c>
    </row>
    <row r="9402" spans="1:6" x14ac:dyDescent="0.2">
      <c r="A9402">
        <f t="shared" si="146"/>
        <v>940.1000000001452</v>
      </c>
      <c r="B9402">
        <v>559923.08812918398</v>
      </c>
      <c r="C9402">
        <v>2905245.92814118</v>
      </c>
      <c r="D9402">
        <v>382.72966891868498</v>
      </c>
      <c r="E9402">
        <v>2.5324982584416902</v>
      </c>
      <c r="F9402">
        <v>2.4274046587111901E-2</v>
      </c>
    </row>
    <row r="9403" spans="1:6" x14ac:dyDescent="0.2">
      <c r="A9403">
        <f t="shared" si="146"/>
        <v>940.20000000014522</v>
      </c>
      <c r="B9403">
        <v>559923.18821967696</v>
      </c>
      <c r="C9403">
        <v>2905246.1607852499</v>
      </c>
      <c r="D9403">
        <v>382.76728255931999</v>
      </c>
      <c r="E9403">
        <v>2.5330886504312802</v>
      </c>
      <c r="F9403">
        <v>2.42270371519346E-2</v>
      </c>
    </row>
    <row r="9404" spans="1:6" x14ac:dyDescent="0.2">
      <c r="A9404">
        <f t="shared" si="146"/>
        <v>940.30000000014525</v>
      </c>
      <c r="B9404">
        <v>559923.28848138696</v>
      </c>
      <c r="C9404">
        <v>2905246.3934198101</v>
      </c>
      <c r="D9404">
        <v>382.804821838002</v>
      </c>
      <c r="E9404">
        <v>2.5336796504630499</v>
      </c>
      <c r="F9404">
        <v>2.41770020430149E-2</v>
      </c>
    </row>
    <row r="9405" spans="1:6" x14ac:dyDescent="0.2">
      <c r="A9405">
        <f t="shared" si="146"/>
        <v>940.40000000014527</v>
      </c>
      <c r="B9405">
        <v>559923.38891378895</v>
      </c>
      <c r="C9405">
        <v>2905246.6260450501</v>
      </c>
      <c r="D9405">
        <v>382.84228595372298</v>
      </c>
      <c r="E9405">
        <v>2.5342708053491698</v>
      </c>
      <c r="F9405">
        <v>2.4124630795357802E-2</v>
      </c>
    </row>
    <row r="9406" spans="1:6" x14ac:dyDescent="0.2">
      <c r="A9406">
        <f t="shared" si="146"/>
        <v>940.50000000014529</v>
      </c>
      <c r="B9406">
        <v>559923.48951639805</v>
      </c>
      <c r="C9406">
        <v>2905246.85866109</v>
      </c>
      <c r="D9406">
        <v>382.879674284928</v>
      </c>
      <c r="E9406">
        <v>2.5348613781108198</v>
      </c>
      <c r="F9406">
        <v>2.4071142010152299E-2</v>
      </c>
    </row>
    <row r="9407" spans="1:6" x14ac:dyDescent="0.2">
      <c r="A9407">
        <f t="shared" si="146"/>
        <v>940.60000000014531</v>
      </c>
      <c r="B9407">
        <v>559923.59028881195</v>
      </c>
      <c r="C9407">
        <v>2905247.0912679201</v>
      </c>
      <c r="D9407">
        <v>382.916986515578</v>
      </c>
      <c r="E9407">
        <v>2.5354507911439699</v>
      </c>
      <c r="F9407">
        <v>2.4017110550139598E-2</v>
      </c>
    </row>
    <row r="9408" spans="1:6" x14ac:dyDescent="0.2">
      <c r="A9408">
        <f t="shared" si="146"/>
        <v>940.70000000014534</v>
      </c>
      <c r="B9408">
        <v>559923.69123065902</v>
      </c>
      <c r="C9408">
        <v>2905247.3238654602</v>
      </c>
      <c r="D9408">
        <v>382.95422248505798</v>
      </c>
      <c r="E9408">
        <v>2.5360387760776302</v>
      </c>
      <c r="F9408">
        <v>2.3962750968708701E-2</v>
      </c>
    </row>
    <row r="9409" spans="1:6" x14ac:dyDescent="0.2">
      <c r="A9409">
        <f t="shared" si="146"/>
        <v>940.80000000014536</v>
      </c>
      <c r="B9409">
        <v>559923.79234157305</v>
      </c>
      <c r="C9409">
        <v>2905247.5564536201</v>
      </c>
      <c r="D9409">
        <v>382.991382110963</v>
      </c>
      <c r="E9409">
        <v>2.5366252880310398</v>
      </c>
      <c r="F9409">
        <v>2.39081585249869E-2</v>
      </c>
    </row>
    <row r="9410" spans="1:6" x14ac:dyDescent="0.2">
      <c r="A9410">
        <f t="shared" si="146"/>
        <v>940.90000000014538</v>
      </c>
      <c r="B9410">
        <v>559923.89362119604</v>
      </c>
      <c r="C9410">
        <v>2905247.78903228</v>
      </c>
      <c r="D9410">
        <v>383.02846536585503</v>
      </c>
      <c r="E9410">
        <v>2.5372103053316</v>
      </c>
      <c r="F9410">
        <v>2.3853353517017398E-2</v>
      </c>
    </row>
    <row r="9411" spans="1:6" x14ac:dyDescent="0.2">
      <c r="A9411">
        <f t="shared" si="146"/>
        <v>941.00000000014541</v>
      </c>
      <c r="B9411">
        <v>559923.99506916897</v>
      </c>
      <c r="C9411">
        <v>2905248.02160133</v>
      </c>
      <c r="D9411">
        <v>383.06547225758402</v>
      </c>
      <c r="E9411">
        <v>2.5377937961292201</v>
      </c>
      <c r="F9411">
        <v>2.37983362501521E-2</v>
      </c>
    </row>
    <row r="9412" spans="1:6" x14ac:dyDescent="0.2">
      <c r="A9412">
        <f t="shared" ref="A9412:A9475" si="147">A9411+0.1</f>
        <v>941.10000000014543</v>
      </c>
      <c r="B9412">
        <v>559924.09668513399</v>
      </c>
      <c r="C9412">
        <v>2905248.2541606398</v>
      </c>
      <c r="D9412">
        <v>383.10240282145401</v>
      </c>
      <c r="E9412">
        <v>2.53837572112722</v>
      </c>
      <c r="F9412">
        <v>2.3743103554819098E-2</v>
      </c>
    </row>
    <row r="9413" spans="1:6" x14ac:dyDescent="0.2">
      <c r="A9413">
        <f t="shared" si="147"/>
        <v>941.20000000014545</v>
      </c>
      <c r="B9413">
        <v>559924.19846872997</v>
      </c>
      <c r="C9413">
        <v>2905248.4867100902</v>
      </c>
      <c r="D9413">
        <v>383.13925711621903</v>
      </c>
      <c r="E9413">
        <v>2.5389560351079701</v>
      </c>
      <c r="F9413">
        <v>2.3687654863843499E-2</v>
      </c>
    </row>
    <row r="9414" spans="1:6" x14ac:dyDescent="0.2">
      <c r="A9414">
        <f t="shared" si="147"/>
        <v>941.30000000014547</v>
      </c>
      <c r="B9414">
        <v>559924.30041959195</v>
      </c>
      <c r="C9414">
        <v>2905248.7192495698</v>
      </c>
      <c r="D9414">
        <v>383.176035221571</v>
      </c>
      <c r="E9414">
        <v>2.5395346944058601</v>
      </c>
      <c r="F9414">
        <v>2.3631986505711099E-2</v>
      </c>
    </row>
    <row r="9415" spans="1:6" x14ac:dyDescent="0.2">
      <c r="A9415">
        <f t="shared" si="147"/>
        <v>941.4000000001455</v>
      </c>
      <c r="B9415">
        <v>559924.40253735695</v>
      </c>
      <c r="C9415">
        <v>2905248.9517789502</v>
      </c>
      <c r="D9415">
        <v>383.21273723447899</v>
      </c>
      <c r="E9415">
        <v>2.5401116563951098</v>
      </c>
      <c r="F9415">
        <v>2.35760937456874E-2</v>
      </c>
    </row>
    <row r="9416" spans="1:6" x14ac:dyDescent="0.2">
      <c r="A9416">
        <f t="shared" si="147"/>
        <v>941.50000000014552</v>
      </c>
      <c r="B9416">
        <v>559924.50482165499</v>
      </c>
      <c r="C9416">
        <v>2905249.1842980999</v>
      </c>
      <c r="D9416">
        <v>383.24936326613198</v>
      </c>
      <c r="E9416">
        <v>2.54068157746888</v>
      </c>
      <c r="F9416">
        <v>2.34738881141776E-2</v>
      </c>
    </row>
    <row r="9417" spans="1:6" x14ac:dyDescent="0.2">
      <c r="A9417">
        <f t="shared" si="147"/>
        <v>941.60000000014554</v>
      </c>
      <c r="B9417">
        <v>559924.60726767604</v>
      </c>
      <c r="C9417">
        <v>2905249.4168082098</v>
      </c>
      <c r="D9417">
        <v>383.28594508734898</v>
      </c>
      <c r="E9417">
        <v>2.5412534838167899</v>
      </c>
      <c r="F9417">
        <v>2.3408579382805401E-2</v>
      </c>
    </row>
    <row r="9418" spans="1:6" x14ac:dyDescent="0.2">
      <c r="A9418">
        <f t="shared" si="147"/>
        <v>941.70000000014556</v>
      </c>
      <c r="B9418">
        <v>559924.70987873699</v>
      </c>
      <c r="C9418">
        <v>2905249.6493079802</v>
      </c>
      <c r="D9418">
        <v>383.32245673816101</v>
      </c>
      <c r="E9418">
        <v>2.5418267657748901</v>
      </c>
      <c r="F9418">
        <v>2.3377007439319201E-2</v>
      </c>
    </row>
    <row r="9419" spans="1:6" x14ac:dyDescent="0.2">
      <c r="A9419">
        <f t="shared" si="147"/>
        <v>941.80000000014559</v>
      </c>
      <c r="B9419">
        <v>559924.81265773496</v>
      </c>
      <c r="C9419">
        <v>2905249.8817961998</v>
      </c>
      <c r="D9419">
        <v>383.35887496374301</v>
      </c>
      <c r="E9419">
        <v>2.5424009968891799</v>
      </c>
      <c r="F9419">
        <v>2.3376569310182699E-2</v>
      </c>
    </row>
    <row r="9420" spans="1:6" x14ac:dyDescent="0.2">
      <c r="A9420">
        <f t="shared" si="147"/>
        <v>941.90000000014561</v>
      </c>
      <c r="B9420">
        <v>559924.91560721304</v>
      </c>
      <c r="C9420">
        <v>2905250.1142717898</v>
      </c>
      <c r="D9420">
        <v>383.39517877517301</v>
      </c>
      <c r="E9420">
        <v>2.5429758474147399</v>
      </c>
      <c r="F9420">
        <v>2.3404617919269999E-2</v>
      </c>
    </row>
    <row r="9421" spans="1:6" x14ac:dyDescent="0.2">
      <c r="A9421">
        <f t="shared" si="147"/>
        <v>942.00000000014563</v>
      </c>
      <c r="B9421">
        <v>559925.01872937102</v>
      </c>
      <c r="C9421">
        <v>2905250.3467337401</v>
      </c>
      <c r="D9421">
        <v>383.43134943219098</v>
      </c>
      <c r="E9421">
        <v>2.5435510726012001</v>
      </c>
      <c r="F9421">
        <v>2.3458556343005001E-2</v>
      </c>
    </row>
    <row r="9422" spans="1:6" x14ac:dyDescent="0.2">
      <c r="A9422">
        <f t="shared" si="147"/>
        <v>942.10000000014566</v>
      </c>
      <c r="B9422">
        <v>559925.12202608504</v>
      </c>
      <c r="C9422">
        <v>2905250.5791811799</v>
      </c>
      <c r="D9422">
        <v>383.46737036222299</v>
      </c>
      <c r="E9422">
        <v>2.5441264955661298</v>
      </c>
      <c r="F9422">
        <v>2.3535856116075501E-2</v>
      </c>
    </row>
    <row r="9423" spans="1:6" x14ac:dyDescent="0.2">
      <c r="A9423">
        <f t="shared" si="147"/>
        <v>942.20000000014568</v>
      </c>
      <c r="B9423">
        <v>559925.22549891903</v>
      </c>
      <c r="C9423">
        <v>2905250.8116133399</v>
      </c>
      <c r="D9423">
        <v>383.50322706907201</v>
      </c>
      <c r="E9423">
        <v>2.5447020129454998</v>
      </c>
      <c r="F9423">
        <v>2.3634054181683701E-2</v>
      </c>
    </row>
    <row r="9424" spans="1:6" x14ac:dyDescent="0.2">
      <c r="A9424">
        <f t="shared" si="147"/>
        <v>942.3000000001457</v>
      </c>
      <c r="B9424">
        <v>559925.32914915006</v>
      </c>
      <c r="C9424">
        <v>2905251.0440295599</v>
      </c>
      <c r="D9424">
        <v>383.53890702966902</v>
      </c>
      <c r="E9424">
        <v>2.54527758147887</v>
      </c>
      <c r="F9424">
        <v>2.3750764777670699E-2</v>
      </c>
    </row>
    <row r="9425" spans="1:6" x14ac:dyDescent="0.2">
      <c r="A9425">
        <f t="shared" si="147"/>
        <v>942.40000000014572</v>
      </c>
      <c r="B9425">
        <v>559925.43297778105</v>
      </c>
      <c r="C9425">
        <v>2905251.27642929</v>
      </c>
      <c r="D9425">
        <v>383.57439958504199</v>
      </c>
      <c r="E9425">
        <v>2.54585319198809</v>
      </c>
      <c r="F9425">
        <v>2.38837020693549E-2</v>
      </c>
    </row>
    <row r="9426" spans="1:6" x14ac:dyDescent="0.2">
      <c r="A9426">
        <f t="shared" si="147"/>
        <v>942.50000000014575</v>
      </c>
      <c r="B9426">
        <v>559925.53698555997</v>
      </c>
      <c r="C9426">
        <v>2905251.5088121099</v>
      </c>
      <c r="D9426">
        <v>383.60969583008898</v>
      </c>
      <c r="E9426">
        <v>2.5464288660623202</v>
      </c>
      <c r="F9426">
        <v>2.40306820331606E-2</v>
      </c>
    </row>
    <row r="9427" spans="1:6" x14ac:dyDescent="0.2">
      <c r="A9427">
        <f t="shared" si="147"/>
        <v>942.60000000014577</v>
      </c>
      <c r="B9427">
        <v>559925.64117299905</v>
      </c>
      <c r="C9427">
        <v>2905251.7411776599</v>
      </c>
      <c r="D9427">
        <v>383.64478850025802</v>
      </c>
      <c r="E9427">
        <v>2.5470046676766498</v>
      </c>
      <c r="F9427">
        <v>2.4189612503525599E-2</v>
      </c>
    </row>
    <row r="9428" spans="1:6" x14ac:dyDescent="0.2">
      <c r="A9428">
        <f t="shared" si="147"/>
        <v>942.70000000014579</v>
      </c>
      <c r="B9428">
        <v>559925.74554039002</v>
      </c>
      <c r="C9428">
        <v>2905251.9735257402</v>
      </c>
      <c r="D9428">
        <v>383.67967185491898</v>
      </c>
      <c r="E9428">
        <v>2.5475807693299202</v>
      </c>
      <c r="F9428">
        <v>2.43584425228782E-2</v>
      </c>
    </row>
    <row r="9429" spans="1:6" x14ac:dyDescent="0.2">
      <c r="A9429">
        <f t="shared" si="147"/>
        <v>942.80000000014581</v>
      </c>
      <c r="B9429">
        <v>559925.85008782102</v>
      </c>
      <c r="C9429">
        <v>2905252.2058561998</v>
      </c>
      <c r="D9429">
        <v>383.71434155183101</v>
      </c>
      <c r="E9429">
        <v>2.5481576626287699</v>
      </c>
      <c r="F9429">
        <v>2.4534998250423701E-2</v>
      </c>
    </row>
    <row r="9430" spans="1:6" x14ac:dyDescent="0.2">
      <c r="A9430">
        <f t="shared" si="147"/>
        <v>942.90000000014584</v>
      </c>
      <c r="B9430">
        <v>559925.95481518295</v>
      </c>
      <c r="C9430">
        <v>2905252.4381690798</v>
      </c>
      <c r="D9430">
        <v>383.748794493834</v>
      </c>
      <c r="E9430">
        <v>2.5487356434149202</v>
      </c>
      <c r="F9430">
        <v>2.4717296427230698E-2</v>
      </c>
    </row>
    <row r="9431" spans="1:6" x14ac:dyDescent="0.2">
      <c r="A9431">
        <f t="shared" si="147"/>
        <v>943.00000000014586</v>
      </c>
      <c r="B9431">
        <v>559926.05972218199</v>
      </c>
      <c r="C9431">
        <v>2905252.6704645101</v>
      </c>
      <c r="D9431">
        <v>383.78302872867101</v>
      </c>
      <c r="E9431">
        <v>2.5493161126042398</v>
      </c>
      <c r="F9431">
        <v>2.4902077567692402E-2</v>
      </c>
    </row>
    <row r="9432" spans="1:6" x14ac:dyDescent="0.2">
      <c r="A9432">
        <f t="shared" si="147"/>
        <v>943.10000000014588</v>
      </c>
      <c r="B9432">
        <v>559926.16480827704</v>
      </c>
      <c r="C9432">
        <v>2905252.9027428799</v>
      </c>
      <c r="D9432">
        <v>383.817043058698</v>
      </c>
      <c r="E9432">
        <v>2.5499002886758602</v>
      </c>
      <c r="F9432">
        <v>2.5086417300235499E-2</v>
      </c>
    </row>
    <row r="9433" spans="1:6" x14ac:dyDescent="0.2">
      <c r="A9433">
        <f t="shared" si="147"/>
        <v>943.20000000014591</v>
      </c>
      <c r="B9433">
        <v>559926.27007270302</v>
      </c>
      <c r="C9433">
        <v>2905253.1350048198</v>
      </c>
      <c r="D9433">
        <v>383.850836986486</v>
      </c>
      <c r="E9433">
        <v>2.5504884182132499</v>
      </c>
      <c r="F9433">
        <v>2.5268693984422101E-2</v>
      </c>
    </row>
    <row r="9434" spans="1:6" x14ac:dyDescent="0.2">
      <c r="A9434">
        <f t="shared" si="147"/>
        <v>943.30000000014593</v>
      </c>
      <c r="B9434">
        <v>559926.37551455398</v>
      </c>
      <c r="C9434">
        <v>2905253.3672510502</v>
      </c>
      <c r="D9434">
        <v>383.88441086049698</v>
      </c>
      <c r="E9434">
        <v>2.5510801867041599</v>
      </c>
      <c r="F9434">
        <v>2.5448070761310899E-2</v>
      </c>
    </row>
    <row r="9435" spans="1:6" x14ac:dyDescent="0.2">
      <c r="A9435">
        <f t="shared" si="147"/>
        <v>943.40000000014595</v>
      </c>
      <c r="B9435">
        <v>559926.48113284004</v>
      </c>
      <c r="C9435">
        <v>2905253.5994823002</v>
      </c>
      <c r="D9435">
        <v>383.91776592027998</v>
      </c>
      <c r="E9435">
        <v>2.5516752717404501</v>
      </c>
      <c r="F9435">
        <v>2.5623797926654101E-2</v>
      </c>
    </row>
    <row r="9436" spans="1:6" x14ac:dyDescent="0.2">
      <c r="A9436">
        <f t="shared" si="147"/>
        <v>943.50000000014597</v>
      </c>
      <c r="B9436">
        <v>559926.58692649205</v>
      </c>
      <c r="C9436">
        <v>2905253.8316993001</v>
      </c>
      <c r="D9436">
        <v>383.95090420639502</v>
      </c>
      <c r="E9436">
        <v>2.5522733617691</v>
      </c>
      <c r="F9436">
        <v>2.5795185226988499E-2</v>
      </c>
    </row>
    <row r="9437" spans="1:6" x14ac:dyDescent="0.2">
      <c r="A9437">
        <f t="shared" si="147"/>
        <v>943.600000000146</v>
      </c>
      <c r="B9437">
        <v>559926.69289437705</v>
      </c>
      <c r="C9437">
        <v>2905254.0639027799</v>
      </c>
      <c r="D9437">
        <v>383.983828470736</v>
      </c>
      <c r="E9437">
        <v>2.5528741525432799</v>
      </c>
      <c r="F9437">
        <v>2.5961605430542298E-2</v>
      </c>
    </row>
    <row r="9438" spans="1:6" x14ac:dyDescent="0.2">
      <c r="A9438">
        <f t="shared" si="147"/>
        <v>943.70000000014602</v>
      </c>
      <c r="B9438">
        <v>559926.79903530295</v>
      </c>
      <c r="C9438">
        <v>2905254.2960934499</v>
      </c>
      <c r="D9438">
        <v>384.01654209176399</v>
      </c>
      <c r="E9438">
        <v>2.5534773510511299</v>
      </c>
      <c r="F9438">
        <v>2.61224945941094E-2</v>
      </c>
    </row>
    <row r="9439" spans="1:6" x14ac:dyDescent="0.2">
      <c r="A9439">
        <f t="shared" si="147"/>
        <v>943.80000000014604</v>
      </c>
      <c r="B9439">
        <v>559926.90534803004</v>
      </c>
      <c r="C9439">
        <v>2905254.5282720299</v>
      </c>
      <c r="D9439">
        <v>384.04904899393</v>
      </c>
      <c r="E9439">
        <v>2.5540827169605902</v>
      </c>
      <c r="F9439">
        <v>2.6277336034732101E-2</v>
      </c>
    </row>
    <row r="9440" spans="1:6" x14ac:dyDescent="0.2">
      <c r="A9440">
        <f t="shared" si="147"/>
        <v>943.90000000014606</v>
      </c>
      <c r="B9440">
        <v>559927.01183127705</v>
      </c>
      <c r="C9440">
        <v>2905254.7604392301</v>
      </c>
      <c r="D9440">
        <v>384.08135356936401</v>
      </c>
      <c r="E9440">
        <v>2.5546900225509401</v>
      </c>
      <c r="F9440">
        <v>2.6425671734058302E-2</v>
      </c>
    </row>
    <row r="9441" spans="1:6" x14ac:dyDescent="0.2">
      <c r="A9441">
        <f t="shared" si="147"/>
        <v>944.00000000014609</v>
      </c>
      <c r="B9441">
        <v>559927.11848373001</v>
      </c>
      <c r="C9441">
        <v>2905254.9925957499</v>
      </c>
      <c r="D9441">
        <v>384.11346060470902</v>
      </c>
      <c r="E9441">
        <v>2.5552990420573898</v>
      </c>
      <c r="F9441">
        <v>2.65671058380554E-2</v>
      </c>
    </row>
    <row r="9442" spans="1:6" x14ac:dyDescent="0.2">
      <c r="A9442">
        <f t="shared" si="147"/>
        <v>944.10000000014611</v>
      </c>
      <c r="B9442">
        <v>559927.22530405095</v>
      </c>
      <c r="C9442">
        <v>2905255.2247422799</v>
      </c>
      <c r="D9442">
        <v>384.14537521287701</v>
      </c>
      <c r="E9442">
        <v>2.5559095520834498</v>
      </c>
      <c r="F9442">
        <v>2.6701303751938799E-2</v>
      </c>
    </row>
    <row r="9443" spans="1:6" x14ac:dyDescent="0.2">
      <c r="A9443">
        <f t="shared" si="147"/>
        <v>944.20000000014613</v>
      </c>
      <c r="B9443">
        <v>559927.33229088294</v>
      </c>
      <c r="C9443">
        <v>2905255.4568794798</v>
      </c>
      <c r="D9443">
        <v>384.17710276933701</v>
      </c>
      <c r="E9443">
        <v>2.5565213322739901</v>
      </c>
      <c r="F9443">
        <v>2.68279905214843E-2</v>
      </c>
    </row>
    <row r="9444" spans="1:6" x14ac:dyDescent="0.2">
      <c r="A9444">
        <f t="shared" si="147"/>
        <v>944.30000000014616</v>
      </c>
      <c r="B9444">
        <v>559927.43944285903</v>
      </c>
      <c r="C9444">
        <v>2905255.6890080399</v>
      </c>
      <c r="D9444">
        <v>384.20864885290001</v>
      </c>
      <c r="E9444">
        <v>2.5571341661457101</v>
      </c>
      <c r="F9444">
        <v>2.6946948669829399E-2</v>
      </c>
    </row>
    <row r="9445" spans="1:6" x14ac:dyDescent="0.2">
      <c r="A9445">
        <f t="shared" si="147"/>
        <v>944.40000000014618</v>
      </c>
      <c r="B9445">
        <v>559927.546758604</v>
      </c>
      <c r="C9445">
        <v>2905255.9211285701</v>
      </c>
      <c r="D9445">
        <v>384.24001919092399</v>
      </c>
      <c r="E9445">
        <v>2.5577478419991899</v>
      </c>
      <c r="F9445">
        <v>2.70580156231215E-2</v>
      </c>
    </row>
    <row r="9446" spans="1:6" x14ac:dyDescent="0.2">
      <c r="A9446">
        <f t="shared" si="147"/>
        <v>944.5000000001462</v>
      </c>
      <c r="B9446">
        <v>559927.65423674497</v>
      </c>
      <c r="C9446">
        <v>2905256.1532417201</v>
      </c>
      <c r="D9446">
        <v>384.271219608845</v>
      </c>
      <c r="E9446">
        <v>2.5583621538557701</v>
      </c>
      <c r="F9446">
        <v>2.7161080808708299E-2</v>
      </c>
    </row>
    <row r="9447" spans="1:6" x14ac:dyDescent="0.2">
      <c r="A9447">
        <f t="shared" si="147"/>
        <v>944.60000000014622</v>
      </c>
      <c r="B9447">
        <v>559927.76187591499</v>
      </c>
      <c r="C9447">
        <v>2905256.3853480602</v>
      </c>
      <c r="D9447">
        <v>384.30225598396402</v>
      </c>
      <c r="E9447">
        <v>2.55897690237666</v>
      </c>
      <c r="F9447">
        <v>2.7256082520407801E-2</v>
      </c>
    </row>
    <row r="9448" spans="1:6" x14ac:dyDescent="0.2">
      <c r="A9448">
        <f t="shared" si="147"/>
        <v>944.70000000014625</v>
      </c>
      <c r="B9448">
        <v>559927.86967475596</v>
      </c>
      <c r="C9448">
        <v>2905256.61744818</v>
      </c>
      <c r="D9448">
        <v>384.33313420334503</v>
      </c>
      <c r="E9448">
        <v>2.5595918957334902</v>
      </c>
      <c r="F9448">
        <v>2.7343004604772798E-2</v>
      </c>
    </row>
    <row r="9449" spans="1:6" x14ac:dyDescent="0.2">
      <c r="A9449">
        <f t="shared" si="147"/>
        <v>944.80000000014627</v>
      </c>
      <c r="B9449">
        <v>559927.97763192595</v>
      </c>
      <c r="C9449">
        <v>2905256.8495426299</v>
      </c>
      <c r="D9449">
        <v>384.36386012573001</v>
      </c>
      <c r="E9449">
        <v>2.5602069504100999</v>
      </c>
      <c r="F9449">
        <v>2.7421873042748901E-2</v>
      </c>
    </row>
    <row r="9450" spans="1:6" x14ac:dyDescent="0.2">
      <c r="A9450">
        <f t="shared" si="147"/>
        <v>944.90000000014629</v>
      </c>
      <c r="B9450">
        <v>559928.08574610401</v>
      </c>
      <c r="C9450">
        <v>2905257.0816319198</v>
      </c>
      <c r="D9450">
        <v>384.394439547307</v>
      </c>
      <c r="E9450">
        <v>2.5608218919233598</v>
      </c>
      <c r="F9450">
        <v>2.74927524551998E-2</v>
      </c>
    </row>
    <row r="9451" spans="1:6" x14ac:dyDescent="0.2">
      <c r="A9451">
        <f t="shared" si="147"/>
        <v>945.00000000014631</v>
      </c>
      <c r="B9451">
        <v>559928.19401598803</v>
      </c>
      <c r="C9451">
        <v>2905257.3137165601</v>
      </c>
      <c r="D9451">
        <v>384.42487817120298</v>
      </c>
      <c r="E9451">
        <v>2.56143655545982</v>
      </c>
      <c r="F9451">
        <v>2.7555742594777801E-2</v>
      </c>
    </row>
    <row r="9452" spans="1:6" x14ac:dyDescent="0.2">
      <c r="A9452">
        <f t="shared" si="147"/>
        <v>945.10000000014634</v>
      </c>
      <c r="B9452">
        <v>559928.30244030396</v>
      </c>
      <c r="C9452">
        <v>2905257.54579701</v>
      </c>
      <c r="D9452">
        <v>384.45518158054301</v>
      </c>
      <c r="E9452">
        <v>2.56205078643214</v>
      </c>
      <c r="F9452">
        <v>2.7610974846420298E-2</v>
      </c>
    </row>
    <row r="9453" spans="1:6" x14ac:dyDescent="0.2">
      <c r="A9453">
        <f t="shared" si="147"/>
        <v>945.20000000014636</v>
      </c>
      <c r="B9453">
        <v>559928.41101780697</v>
      </c>
      <c r="C9453">
        <v>2905257.7778737</v>
      </c>
      <c r="D9453">
        <v>384.48535521488299</v>
      </c>
      <c r="E9453">
        <v>2.56266444096716</v>
      </c>
      <c r="F9453">
        <v>2.7658608768063999E-2</v>
      </c>
    </row>
    <row r="9454" spans="1:6" x14ac:dyDescent="0.2">
      <c r="A9454">
        <f t="shared" si="147"/>
        <v>945.30000000014638</v>
      </c>
      <c r="B9454">
        <v>559928.51974728098</v>
      </c>
      <c r="C9454">
        <v>2905258.0099470499</v>
      </c>
      <c r="D9454">
        <v>384.51540434987902</v>
      </c>
      <c r="E9454">
        <v>2.5632773863465701</v>
      </c>
      <c r="F9454">
        <v>2.7698828689784301E-2</v>
      </c>
    </row>
    <row r="9455" spans="1:6" x14ac:dyDescent="0.2">
      <c r="A9455">
        <f t="shared" si="147"/>
        <v>945.40000000014641</v>
      </c>
      <c r="B9455">
        <v>559928.62862754602</v>
      </c>
      <c r="C9455">
        <v>2905258.2420174498</v>
      </c>
      <c r="D9455">
        <v>384.54533407997701</v>
      </c>
      <c r="E9455">
        <v>2.56388950143223</v>
      </c>
      <c r="F9455">
        <v>2.7731840389143999E-2</v>
      </c>
    </row>
    <row r="9456" spans="1:6" x14ac:dyDescent="0.2">
      <c r="A9456">
        <f t="shared" si="147"/>
        <v>945.50000000014643</v>
      </c>
      <c r="B9456">
        <v>559928.73765745398</v>
      </c>
      <c r="C9456">
        <v>2905258.4740852499</v>
      </c>
      <c r="D9456">
        <v>384.57514930396002</v>
      </c>
      <c r="E9456">
        <v>2.5645006771234198</v>
      </c>
      <c r="F9456">
        <v>2.7757868255353601E-2</v>
      </c>
    </row>
    <row r="9457" spans="1:6" x14ac:dyDescent="0.2">
      <c r="A9457">
        <f t="shared" si="147"/>
        <v>945.60000000014645</v>
      </c>
      <c r="B9457">
        <v>559928.84683589404</v>
      </c>
      <c r="C9457">
        <v>2905258.70615078</v>
      </c>
      <c r="D9457">
        <v>384.60485471287097</v>
      </c>
      <c r="E9457">
        <v>2.5651108169213699</v>
      </c>
      <c r="F9457">
        <v>2.7777152857237801E-2</v>
      </c>
    </row>
    <row r="9458" spans="1:6" x14ac:dyDescent="0.2">
      <c r="A9458">
        <f t="shared" si="147"/>
        <v>945.70000000014647</v>
      </c>
      <c r="B9458">
        <v>559928.95616179297</v>
      </c>
      <c r="C9458">
        <v>2905258.93821435</v>
      </c>
      <c r="D9458">
        <v>384.63445477990001</v>
      </c>
      <c r="E9458">
        <v>2.56571983771381</v>
      </c>
      <c r="F9458">
        <v>2.7789946059792101E-2</v>
      </c>
    </row>
    <row r="9459" spans="1:6" x14ac:dyDescent="0.2">
      <c r="A9459">
        <f t="shared" si="147"/>
        <v>945.8000000001465</v>
      </c>
      <c r="B9459">
        <v>559929.06563411397</v>
      </c>
      <c r="C9459">
        <v>2905259.1702762302</v>
      </c>
      <c r="D9459">
        <v>384.66395375363697</v>
      </c>
      <c r="E9459">
        <v>2.5663276709280001</v>
      </c>
      <c r="F9459">
        <v>2.7796508199757399E-2</v>
      </c>
    </row>
    <row r="9460" spans="1:6" x14ac:dyDescent="0.2">
      <c r="A9460">
        <f t="shared" si="147"/>
        <v>945.90000000014652</v>
      </c>
      <c r="B9460">
        <v>559929.17525185901</v>
      </c>
      <c r="C9460">
        <v>2905259.4023366799</v>
      </c>
      <c r="D9460">
        <v>384.69335565306397</v>
      </c>
      <c r="E9460">
        <v>2.5669342643689901</v>
      </c>
      <c r="F9460">
        <v>2.7797104533775201E-2</v>
      </c>
    </row>
    <row r="9461" spans="1:6" x14ac:dyDescent="0.2">
      <c r="A9461">
        <f t="shared" si="147"/>
        <v>946.00000000014654</v>
      </c>
      <c r="B9461">
        <v>559929.28501406999</v>
      </c>
      <c r="C9461">
        <v>2905259.6343959402</v>
      </c>
      <c r="D9461">
        <v>384.72266426430798</v>
      </c>
      <c r="E9461">
        <v>2.5675395852617302</v>
      </c>
      <c r="F9461">
        <v>2.77920010650257E-2</v>
      </c>
    </row>
    <row r="9462" spans="1:6" x14ac:dyDescent="0.2">
      <c r="A9462">
        <f t="shared" si="147"/>
        <v>946.10000000014657</v>
      </c>
      <c r="B9462">
        <v>559929.39491982397</v>
      </c>
      <c r="C9462">
        <v>2905259.8664542199</v>
      </c>
      <c r="D9462">
        <v>384.75188313882802</v>
      </c>
      <c r="E9462">
        <v>2.56814362547789</v>
      </c>
      <c r="F9462">
        <v>2.7781458935249699E-2</v>
      </c>
    </row>
    <row r="9463" spans="1:6" x14ac:dyDescent="0.2">
      <c r="A9463">
        <f t="shared" si="147"/>
        <v>946.20000000014659</v>
      </c>
      <c r="B9463">
        <v>559929.50496823899</v>
      </c>
      <c r="C9463">
        <v>2905260.0985117098</v>
      </c>
      <c r="D9463">
        <v>384.78101559253201</v>
      </c>
      <c r="E9463">
        <v>2.5687464109158098</v>
      </c>
      <c r="F9463">
        <v>2.7765725612600101E-2</v>
      </c>
    </row>
    <row r="9464" spans="1:6" x14ac:dyDescent="0.2">
      <c r="A9464">
        <f t="shared" si="147"/>
        <v>946.30000000014661</v>
      </c>
      <c r="B9464">
        <v>559929.61515846895</v>
      </c>
      <c r="C9464">
        <v>2905260.3305686102</v>
      </c>
      <c r="D9464">
        <v>384.81006470495203</v>
      </c>
      <c r="E9464">
        <v>2.5693479992181598</v>
      </c>
      <c r="F9464">
        <v>2.7745036489513E-2</v>
      </c>
    </row>
    <row r="9465" spans="1:6" x14ac:dyDescent="0.2">
      <c r="A9465">
        <f t="shared" si="147"/>
        <v>946.40000000014663</v>
      </c>
      <c r="B9465">
        <v>559929.72548970301</v>
      </c>
      <c r="C9465">
        <v>2905260.5626250901</v>
      </c>
      <c r="D9465">
        <v>384.83903332050102</v>
      </c>
      <c r="E9465">
        <v>2.5699483341177198</v>
      </c>
      <c r="F9465">
        <v>2.7719611856718201E-2</v>
      </c>
    </row>
    <row r="9466" spans="1:6" x14ac:dyDescent="0.2">
      <c r="A9466">
        <f t="shared" si="147"/>
        <v>946.50000000014666</v>
      </c>
      <c r="B9466">
        <v>559929.83596116095</v>
      </c>
      <c r="C9466">
        <v>2905260.7946812999</v>
      </c>
      <c r="D9466">
        <v>384.86792404685701</v>
      </c>
      <c r="E9466">
        <v>2.57054747053449</v>
      </c>
      <c r="F9466">
        <v>2.7689490551364701E-2</v>
      </c>
    </row>
    <row r="9467" spans="1:6" x14ac:dyDescent="0.2">
      <c r="A9467">
        <f t="shared" si="147"/>
        <v>946.60000000014668</v>
      </c>
      <c r="B9467">
        <v>559929.94657207897</v>
      </c>
      <c r="C9467">
        <v>2905261.0267373999</v>
      </c>
      <c r="D9467">
        <v>384.89673922022502</v>
      </c>
      <c r="E9467">
        <v>2.5711454177842401</v>
      </c>
      <c r="F9467">
        <v>2.7654816284310199E-2</v>
      </c>
    </row>
    <row r="9468" spans="1:6" x14ac:dyDescent="0.2">
      <c r="A9468">
        <f t="shared" si="147"/>
        <v>946.7000000001467</v>
      </c>
      <c r="B9468">
        <v>559930.05732171598</v>
      </c>
      <c r="C9468">
        <v>2905261.2587935398</v>
      </c>
      <c r="D9468">
        <v>384.92548093791902</v>
      </c>
      <c r="E9468">
        <v>2.5717421735980301</v>
      </c>
      <c r="F9468">
        <v>2.7615770234257101E-2</v>
      </c>
    </row>
    <row r="9469" spans="1:6" x14ac:dyDescent="0.2">
      <c r="A9469">
        <f t="shared" si="147"/>
        <v>946.80000000014672</v>
      </c>
      <c r="B9469">
        <v>559930.16820935695</v>
      </c>
      <c r="C9469">
        <v>2905261.49084986</v>
      </c>
      <c r="D9469">
        <v>384.95415107637501</v>
      </c>
      <c r="E9469">
        <v>2.5723376655917498</v>
      </c>
      <c r="F9469">
        <v>2.7572591640822298E-2</v>
      </c>
    </row>
    <row r="9470" spans="1:6" x14ac:dyDescent="0.2">
      <c r="A9470">
        <f t="shared" si="147"/>
        <v>946.90000000014675</v>
      </c>
      <c r="B9470">
        <v>559930.27923431003</v>
      </c>
      <c r="C9470">
        <v>2905261.7229064801</v>
      </c>
      <c r="D9470">
        <v>384.98275131402397</v>
      </c>
      <c r="E9470">
        <v>2.5729316126383401</v>
      </c>
      <c r="F9470">
        <v>2.7525672294222099E-2</v>
      </c>
    </row>
    <row r="9471" spans="1:6" x14ac:dyDescent="0.2">
      <c r="A9471">
        <f t="shared" si="147"/>
        <v>947.00000000014677</v>
      </c>
      <c r="B9471">
        <v>559930.390395917</v>
      </c>
      <c r="C9471">
        <v>2905261.9549634601</v>
      </c>
      <c r="D9471">
        <v>385.01128317483398</v>
      </c>
      <c r="E9471">
        <v>2.5735237330799801</v>
      </c>
      <c r="F9471">
        <v>2.7475395868692201E-2</v>
      </c>
    </row>
    <row r="9472" spans="1:6" x14ac:dyDescent="0.2">
      <c r="A9472">
        <f t="shared" si="147"/>
        <v>947.10000000014679</v>
      </c>
      <c r="B9472">
        <v>559930.501693547</v>
      </c>
      <c r="C9472">
        <v>2905262.1870208499</v>
      </c>
      <c r="D9472">
        <v>385.039748038271</v>
      </c>
      <c r="E9472">
        <v>2.5741139067077499</v>
      </c>
      <c r="F9472">
        <v>2.74220498318909E-2</v>
      </c>
    </row>
    <row r="9473" spans="1:6" x14ac:dyDescent="0.2">
      <c r="A9473">
        <f t="shared" si="147"/>
        <v>947.20000000014682</v>
      </c>
      <c r="B9473">
        <v>559930.61312659597</v>
      </c>
      <c r="C9473">
        <v>2905262.4190786402</v>
      </c>
      <c r="D9473">
        <v>385.06814713199998</v>
      </c>
      <c r="E9473">
        <v>2.5747020890271801</v>
      </c>
      <c r="F9473">
        <v>2.7365863361484399E-2</v>
      </c>
    </row>
    <row r="9474" spans="1:6" x14ac:dyDescent="0.2">
      <c r="A9474">
        <f t="shared" si="147"/>
        <v>947.30000000014684</v>
      </c>
      <c r="B9474">
        <v>559930.72469448496</v>
      </c>
      <c r="C9474">
        <v>2905262.65113683</v>
      </c>
      <c r="D9474">
        <v>385.096481531763</v>
      </c>
      <c r="E9474">
        <v>2.5752882482110602</v>
      </c>
      <c r="F9474">
        <v>2.7307038511192601E-2</v>
      </c>
    </row>
    <row r="9475" spans="1:6" x14ac:dyDescent="0.2">
      <c r="A9475">
        <f t="shared" si="147"/>
        <v>947.40000000014686</v>
      </c>
      <c r="B9475">
        <v>559930.83639665402</v>
      </c>
      <c r="C9475">
        <v>2905262.8831953998</v>
      </c>
      <c r="D9475">
        <v>385.12475216714699</v>
      </c>
      <c r="E9475">
        <v>2.57587236421009</v>
      </c>
      <c r="F9475">
        <v>2.7245751475325201E-2</v>
      </c>
    </row>
    <row r="9476" spans="1:6" x14ac:dyDescent="0.2">
      <c r="A9476">
        <f t="shared" ref="A9476:A9539" si="148">A9475+0.1</f>
        <v>947.50000000014688</v>
      </c>
      <c r="B9476">
        <v>559930.94823256205</v>
      </c>
      <c r="C9476">
        <v>2905263.11525431</v>
      </c>
      <c r="D9476">
        <v>385.15295982749802</v>
      </c>
      <c r="E9476">
        <v>2.5764544277299599</v>
      </c>
      <c r="F9476">
        <v>2.71821538390483E-2</v>
      </c>
    </row>
    <row r="9477" spans="1:6" x14ac:dyDescent="0.2">
      <c r="A9477">
        <f t="shared" si="148"/>
        <v>947.60000000014691</v>
      </c>
      <c r="B9477">
        <v>559931.06020168704</v>
      </c>
      <c r="C9477">
        <v>2905263.34731352</v>
      </c>
      <c r="D9477">
        <v>385.18110516807099</v>
      </c>
      <c r="E9477">
        <v>2.5770344392472002</v>
      </c>
      <c r="F9477">
        <v>2.71163737044119E-2</v>
      </c>
    </row>
    <row r="9478" spans="1:6" x14ac:dyDescent="0.2">
      <c r="A9478">
        <f t="shared" si="148"/>
        <v>947.70000000014693</v>
      </c>
      <c r="B9478">
        <v>559931.17230351805</v>
      </c>
      <c r="C9478">
        <v>2905263.5793729899</v>
      </c>
      <c r="D9478">
        <v>385.20918871639401</v>
      </c>
      <c r="E9478">
        <v>2.5776124081285499</v>
      </c>
      <c r="F9478">
        <v>2.7048516656620999E-2</v>
      </c>
    </row>
    <row r="9479" spans="1:6" x14ac:dyDescent="0.2">
      <c r="A9479">
        <f t="shared" si="148"/>
        <v>947.80000000014695</v>
      </c>
      <c r="B9479">
        <v>559931.28453755705</v>
      </c>
      <c r="C9479">
        <v>2905263.8114326699</v>
      </c>
      <c r="D9479">
        <v>385.237210878761</v>
      </c>
      <c r="E9479">
        <v>2.57818835187329</v>
      </c>
      <c r="F9479">
        <v>2.6978666558877099E-2</v>
      </c>
    </row>
    <row r="9480" spans="1:6" x14ac:dyDescent="0.2">
      <c r="A9480">
        <f t="shared" si="148"/>
        <v>947.90000000014697</v>
      </c>
      <c r="B9480">
        <v>559931.39690331602</v>
      </c>
      <c r="C9480">
        <v>2905264.0434925002</v>
      </c>
      <c r="D9480">
        <v>385.265171946816</v>
      </c>
      <c r="E9480">
        <v>2.5787622954793399</v>
      </c>
      <c r="F9480">
        <v>2.6906886178570202E-2</v>
      </c>
    </row>
    <row r="9481" spans="1:6" x14ac:dyDescent="0.2">
      <c r="A9481">
        <f t="shared" si="148"/>
        <v>948.000000000147</v>
      </c>
      <c r="B9481">
        <v>559931.509400315</v>
      </c>
      <c r="C9481">
        <v>2905264.27555244</v>
      </c>
      <c r="D9481">
        <v>385.29307210413901</v>
      </c>
      <c r="E9481">
        <v>2.5793342709279199</v>
      </c>
      <c r="F9481">
        <v>2.68332176679421E-2</v>
      </c>
    </row>
    <row r="9482" spans="1:6" x14ac:dyDescent="0.2">
      <c r="A9482">
        <f t="shared" si="148"/>
        <v>948.10000000014702</v>
      </c>
      <c r="B9482">
        <v>559931.622028079</v>
      </c>
      <c r="C9482">
        <v>2905264.50761243</v>
      </c>
      <c r="D9482">
        <v>385.32091143278302</v>
      </c>
      <c r="E9482">
        <v>2.5799043167779301</v>
      </c>
      <c r="F9482">
        <v>2.6757682898401601E-2</v>
      </c>
    </row>
    <row r="9483" spans="1:6" x14ac:dyDescent="0.2">
      <c r="A9483">
        <f t="shared" si="148"/>
        <v>948.20000000014704</v>
      </c>
      <c r="B9483">
        <v>559931.73478613805</v>
      </c>
      <c r="C9483">
        <v>2905264.7396724299</v>
      </c>
      <c r="D9483">
        <v>385.34868991970501</v>
      </c>
      <c r="E9483">
        <v>2.5804724778628398</v>
      </c>
      <c r="F9483">
        <v>2.6680283668436701E-2</v>
      </c>
    </row>
    <row r="9484" spans="1:6" x14ac:dyDescent="0.2">
      <c r="A9484">
        <f t="shared" si="148"/>
        <v>948.30000000014707</v>
      </c>
      <c r="B9484">
        <v>559931.84767402103</v>
      </c>
      <c r="C9484">
        <v>2905264.9717323901</v>
      </c>
      <c r="D9484">
        <v>385.37640746303902</v>
      </c>
      <c r="E9484">
        <v>2.5810388050833502</v>
      </c>
      <c r="F9484">
        <v>2.66010017891148E-2</v>
      </c>
    </row>
    <row r="9485" spans="1:6" x14ac:dyDescent="0.2">
      <c r="A9485">
        <f t="shared" si="148"/>
        <v>948.40000000014709</v>
      </c>
      <c r="B9485">
        <v>559931.96069126099</v>
      </c>
      <c r="C9485">
        <v>2905265.2037922801</v>
      </c>
      <c r="D9485">
        <v>385.40406387815898</v>
      </c>
      <c r="E9485">
        <v>2.58160335529083</v>
      </c>
      <c r="F9485">
        <v>2.6519799051815299E-2</v>
      </c>
    </row>
    <row r="9486" spans="1:6" x14ac:dyDescent="0.2">
      <c r="A9486">
        <f t="shared" si="148"/>
        <v>948.50000000014711</v>
      </c>
      <c r="B9486">
        <v>559932.07383738598</v>
      </c>
      <c r="C9486">
        <v>2905265.4358520699</v>
      </c>
      <c r="D9486">
        <v>385.431658903487</v>
      </c>
      <c r="E9486">
        <v>2.5821661912582701</v>
      </c>
      <c r="F9486">
        <v>2.64366170772375E-2</v>
      </c>
    </row>
    <row r="9487" spans="1:6" x14ac:dyDescent="0.2">
      <c r="A9487">
        <f t="shared" si="148"/>
        <v>948.60000000014713</v>
      </c>
      <c r="B9487">
        <v>559932.18711192103</v>
      </c>
      <c r="C9487">
        <v>2905265.6679117498</v>
      </c>
      <c r="D9487">
        <v>385.45919220601797</v>
      </c>
      <c r="E9487">
        <v>2.5827273817370702</v>
      </c>
      <c r="F9487">
        <v>2.6351377041370999E-2</v>
      </c>
    </row>
    <row r="9488" spans="1:6" x14ac:dyDescent="0.2">
      <c r="A9488">
        <f t="shared" si="148"/>
        <v>948.70000000014716</v>
      </c>
      <c r="B9488">
        <v>559932.30051438604</v>
      </c>
      <c r="C9488">
        <v>2905265.89997129</v>
      </c>
      <c r="D9488">
        <v>385.48666338649002</v>
      </c>
      <c r="E9488">
        <v>2.58328700160002</v>
      </c>
      <c r="F9488">
        <v>2.62639792690318E-2</v>
      </c>
    </row>
    <row r="9489" spans="1:6" x14ac:dyDescent="0.2">
      <c r="A9489">
        <f t="shared" si="148"/>
        <v>948.80000000014718</v>
      </c>
      <c r="B9489">
        <v>559932.41404429404</v>
      </c>
      <c r="C9489">
        <v>2905266.1320307101</v>
      </c>
      <c r="D9489">
        <v>385.51407198420401</v>
      </c>
      <c r="E9489">
        <v>2.5838451320723999</v>
      </c>
      <c r="F9489">
        <v>2.6174302683616601E-2</v>
      </c>
    </row>
    <row r="9490" spans="1:6" x14ac:dyDescent="0.2">
      <c r="A9490">
        <f t="shared" si="148"/>
        <v>948.9000000001472</v>
      </c>
      <c r="B9490">
        <v>559932.52770114597</v>
      </c>
      <c r="C9490">
        <v>2905266.3640900301</v>
      </c>
      <c r="D9490">
        <v>385.54141748141399</v>
      </c>
      <c r="E9490">
        <v>2.5844018610561101</v>
      </c>
      <c r="F9490">
        <v>2.6082204103175199E-2</v>
      </c>
    </row>
    <row r="9491" spans="1:6" x14ac:dyDescent="0.2">
      <c r="A9491">
        <f t="shared" si="148"/>
        <v>949.00000000014722</v>
      </c>
      <c r="B9491">
        <v>559932.64148443402</v>
      </c>
      <c r="C9491">
        <v>2905266.5961492802</v>
      </c>
      <c r="D9491">
        <v>385.56869930728999</v>
      </c>
      <c r="E9491">
        <v>2.5849572835519998</v>
      </c>
      <c r="F9491">
        <v>2.5987517351401802E-2</v>
      </c>
    </row>
    <row r="9492" spans="1:6" x14ac:dyDescent="0.2">
      <c r="A9492">
        <f t="shared" si="148"/>
        <v>949.10000000014725</v>
      </c>
      <c r="B9492">
        <v>559932.75539363595</v>
      </c>
      <c r="C9492">
        <v>2905266.8282085201</v>
      </c>
      <c r="D9492">
        <v>385.59591684137399</v>
      </c>
      <c r="E9492">
        <v>2.5855115021903301</v>
      </c>
      <c r="F9492">
        <v>2.5890052170460399E-2</v>
      </c>
    </row>
    <row r="9493" spans="1:6" x14ac:dyDescent="0.2">
      <c r="A9493">
        <f t="shared" si="148"/>
        <v>949.20000000014727</v>
      </c>
      <c r="B9493">
        <v>559932.86942821497</v>
      </c>
      <c r="C9493">
        <v>2905267.0602678098</v>
      </c>
      <c r="D9493">
        <v>385.62306941652702</v>
      </c>
      <c r="E9493">
        <v>2.5860646278801198</v>
      </c>
      <c r="F9493">
        <v>2.5789592897031699E-2</v>
      </c>
    </row>
    <row r="9494" spans="1:6" x14ac:dyDescent="0.2">
      <c r="A9494">
        <f t="shared" si="148"/>
        <v>949.30000000014729</v>
      </c>
      <c r="B9494">
        <v>559932.98358761601</v>
      </c>
      <c r="C9494">
        <v>2905267.2923272499</v>
      </c>
      <c r="D9494">
        <v>385.65015632129399</v>
      </c>
      <c r="E9494">
        <v>2.58661678059197</v>
      </c>
      <c r="F9494">
        <v>2.5685896860297201E-2</v>
      </c>
    </row>
    <row r="9495" spans="1:6" x14ac:dyDescent="0.2">
      <c r="A9495">
        <f t="shared" si="148"/>
        <v>949.40000000014732</v>
      </c>
      <c r="B9495">
        <v>559933.09787126596</v>
      </c>
      <c r="C9495">
        <v>2905267.5243869601</v>
      </c>
      <c r="D9495">
        <v>385.67717680165902</v>
      </c>
      <c r="E9495">
        <v>2.5871680902938698</v>
      </c>
      <c r="F9495">
        <v>2.5578692470620501E-2</v>
      </c>
    </row>
    <row r="9496" spans="1:6" x14ac:dyDescent="0.2">
      <c r="A9496">
        <f t="shared" si="148"/>
        <v>949.50000000014734</v>
      </c>
      <c r="B9496">
        <v>559933.21227856795</v>
      </c>
      <c r="C9496">
        <v>2905267.7564470801</v>
      </c>
      <c r="D9496">
        <v>385.70413006211299</v>
      </c>
      <c r="E9496">
        <v>2.58771869806192</v>
      </c>
      <c r="F9496">
        <v>2.54676769250579E-2</v>
      </c>
    </row>
    <row r="9497" spans="1:6" x14ac:dyDescent="0.2">
      <c r="A9497">
        <f t="shared" si="148"/>
        <v>949.60000000014736</v>
      </c>
      <c r="B9497">
        <v>559933.32680890197</v>
      </c>
      <c r="C9497">
        <v>2905267.9885077798</v>
      </c>
      <c r="D9497">
        <v>385.73101526600101</v>
      </c>
      <c r="E9497">
        <v>2.5882687573955598</v>
      </c>
      <c r="F9497">
        <v>2.5352513479755801E-2</v>
      </c>
    </row>
    <row r="9498" spans="1:6" x14ac:dyDescent="0.2">
      <c r="A9498">
        <f t="shared" si="148"/>
        <v>949.70000000014738</v>
      </c>
      <c r="B9498">
        <v>559933.44146162097</v>
      </c>
      <c r="C9498">
        <v>2905268.2205692702</v>
      </c>
      <c r="D9498">
        <v>385.757831535035</v>
      </c>
      <c r="E9498">
        <v>2.5888184357711999</v>
      </c>
      <c r="F9498">
        <v>2.52328281936973E-2</v>
      </c>
    </row>
    <row r="9499" spans="1:6" x14ac:dyDescent="0.2">
      <c r="A9499">
        <f t="shared" si="148"/>
        <v>949.80000000014741</v>
      </c>
      <c r="B9499">
        <v>559933.55623604695</v>
      </c>
      <c r="C9499">
        <v>2905268.4526317702</v>
      </c>
      <c r="D9499">
        <v>385.78457794791501</v>
      </c>
      <c r="E9499">
        <v>2.5893679164773502</v>
      </c>
      <c r="F9499">
        <v>2.5108206057120198E-2</v>
      </c>
    </row>
    <row r="9500" spans="1:6" x14ac:dyDescent="0.2">
      <c r="A9500">
        <f t="shared" si="148"/>
        <v>949.90000000014743</v>
      </c>
      <c r="B9500">
        <v>559933.67113147106</v>
      </c>
      <c r="C9500">
        <v>2905268.68469558</v>
      </c>
      <c r="D9500">
        <v>385.81125353793698</v>
      </c>
      <c r="E9500">
        <v>2.5899174007809398</v>
      </c>
      <c r="F9500">
        <v>2.4978186394989499E-2</v>
      </c>
    </row>
    <row r="9501" spans="1:6" x14ac:dyDescent="0.2">
      <c r="A9501">
        <f t="shared" si="148"/>
        <v>950.00000000014745</v>
      </c>
      <c r="B9501">
        <v>559933.78614714602</v>
      </c>
      <c r="C9501">
        <v>2905268.9167609899</v>
      </c>
      <c r="D9501">
        <v>385.83785728945401</v>
      </c>
      <c r="E9501">
        <v>2.5904671104791999</v>
      </c>
      <c r="F9501">
        <v>2.48422574152381E-2</v>
      </c>
    </row>
    <row r="9502" spans="1:6" x14ac:dyDescent="0.2">
      <c r="A9502">
        <f t="shared" si="148"/>
        <v>950.10000000014747</v>
      </c>
      <c r="B9502">
        <v>559933.90128228604</v>
      </c>
      <c r="C9502">
        <v>2905269.14882837</v>
      </c>
      <c r="D9502">
        <v>385.864388133055</v>
      </c>
      <c r="E9502">
        <v>2.5910172908862101</v>
      </c>
      <c r="F9502">
        <v>2.4699849820878299E-2</v>
      </c>
    </row>
    <row r="9503" spans="1:6" x14ac:dyDescent="0.2">
      <c r="A9503">
        <f t="shared" si="148"/>
        <v>950.2000000001475</v>
      </c>
      <c r="B9503">
        <v>559934.01653606002</v>
      </c>
      <c r="C9503">
        <v>2905269.3808981301</v>
      </c>
      <c r="D9503">
        <v>385.89084493928601</v>
      </c>
      <c r="E9503">
        <v>2.5915682142496199</v>
      </c>
      <c r="F9503">
        <v>2.4550329528721399E-2</v>
      </c>
    </row>
    <row r="9504" spans="1:6" x14ac:dyDescent="0.2">
      <c r="A9504">
        <f t="shared" si="148"/>
        <v>950.30000000014752</v>
      </c>
      <c r="B9504">
        <v>559934.13190758601</v>
      </c>
      <c r="C9504">
        <v>2905269.6129707401</v>
      </c>
      <c r="D9504">
        <v>385.91722651076498</v>
      </c>
      <c r="E9504">
        <v>2.5921201833438201</v>
      </c>
      <c r="F9504">
        <v>2.4392990203082499E-2</v>
      </c>
    </row>
    <row r="9505" spans="1:6" x14ac:dyDescent="0.2">
      <c r="A9505">
        <f t="shared" si="148"/>
        <v>950.40000000014754</v>
      </c>
      <c r="B9505">
        <v>559934.24739593104</v>
      </c>
      <c r="C9505">
        <v>2905269.84504672</v>
      </c>
      <c r="D9505">
        <v>385.94353157273599</v>
      </c>
      <c r="E9505">
        <v>2.5926735336478299</v>
      </c>
      <c r="F9505">
        <v>2.42270497744814E-2</v>
      </c>
    </row>
    <row r="9506" spans="1:6" x14ac:dyDescent="0.2">
      <c r="A9506">
        <f t="shared" si="148"/>
        <v>950.50000000014757</v>
      </c>
      <c r="B9506">
        <v>559934.36300009803</v>
      </c>
      <c r="C9506">
        <v>2905270.0771266799</v>
      </c>
      <c r="D9506">
        <v>385.96975876306698</v>
      </c>
      <c r="E9506">
        <v>2.5932273052857</v>
      </c>
      <c r="F9506">
        <v>2.40553329084192E-2</v>
      </c>
    </row>
    <row r="9507" spans="1:6" x14ac:dyDescent="0.2">
      <c r="A9507">
        <f t="shared" si="148"/>
        <v>950.60000000014759</v>
      </c>
      <c r="B9507">
        <v>559934.47871930001</v>
      </c>
      <c r="C9507">
        <v>2905270.3092109999</v>
      </c>
      <c r="D9507">
        <v>385.99590749816502</v>
      </c>
      <c r="E9507">
        <v>2.5937789366711401</v>
      </c>
      <c r="F9507">
        <v>2.3884965713163401E-2</v>
      </c>
    </row>
    <row r="9508" spans="1:6" x14ac:dyDescent="0.2">
      <c r="A9508">
        <f t="shared" si="148"/>
        <v>950.70000000014761</v>
      </c>
      <c r="B9508">
        <v>559934.59455327399</v>
      </c>
      <c r="C9508">
        <v>2905270.5412995298</v>
      </c>
      <c r="D9508">
        <v>386.02197899638298</v>
      </c>
      <c r="E9508">
        <v>2.5943256724452501</v>
      </c>
      <c r="F9508">
        <v>2.3723344229536199E-2</v>
      </c>
    </row>
    <row r="9509" spans="1:6" x14ac:dyDescent="0.2">
      <c r="A9509">
        <f t="shared" si="148"/>
        <v>950.80000000014763</v>
      </c>
      <c r="B9509">
        <v>559934.710502306</v>
      </c>
      <c r="C9509">
        <v>2905270.7733915602</v>
      </c>
      <c r="D9509">
        <v>386.047976331423</v>
      </c>
      <c r="E9509">
        <v>2.5948677049690798</v>
      </c>
      <c r="F9509">
        <v>2.35696099422531E-2</v>
      </c>
    </row>
    <row r="9510" spans="1:6" x14ac:dyDescent="0.2">
      <c r="A9510">
        <f t="shared" si="148"/>
        <v>950.90000000014766</v>
      </c>
      <c r="B9510">
        <v>559934.82656662597</v>
      </c>
      <c r="C9510">
        <v>2905271.0054863901</v>
      </c>
      <c r="D9510">
        <v>386.07390245294999</v>
      </c>
      <c r="E9510">
        <v>2.5954052119202702</v>
      </c>
      <c r="F9510">
        <v>2.3422982200112599E-2</v>
      </c>
    </row>
    <row r="9511" spans="1:6" x14ac:dyDescent="0.2">
      <c r="A9511">
        <f t="shared" si="148"/>
        <v>951.00000000014768</v>
      </c>
      <c r="B9511">
        <v>559934.94274641096</v>
      </c>
      <c r="C9511">
        <v>2905271.23758341</v>
      </c>
      <c r="D9511">
        <v>386.09976019048997</v>
      </c>
      <c r="E9511">
        <v>2.5959383487149399</v>
      </c>
      <c r="F9511">
        <v>2.32828025466888E-2</v>
      </c>
    </row>
    <row r="9512" spans="1:6" x14ac:dyDescent="0.2">
      <c r="A9512">
        <f t="shared" si="148"/>
        <v>951.1000000001477</v>
      </c>
      <c r="B9512">
        <v>559935.05904179497</v>
      </c>
      <c r="C9512">
        <v>2905271.4696820201</v>
      </c>
      <c r="D9512">
        <v>386.12555224798001</v>
      </c>
      <c r="E9512">
        <v>2.59646725879217</v>
      </c>
      <c r="F9512">
        <v>2.3148505529921901E-2</v>
      </c>
    </row>
    <row r="9513" spans="1:6" x14ac:dyDescent="0.2">
      <c r="A9513">
        <f t="shared" si="148"/>
        <v>951.20000000014772</v>
      </c>
      <c r="B9513">
        <v>559935.17545288103</v>
      </c>
      <c r="C9513">
        <v>2905271.7017816501</v>
      </c>
      <c r="D9513">
        <v>386.15128119062598</v>
      </c>
      <c r="E9513">
        <v>2.5969920785548699</v>
      </c>
      <c r="F9513">
        <v>2.3019597905957801E-2</v>
      </c>
    </row>
    <row r="9514" spans="1:6" x14ac:dyDescent="0.2">
      <c r="A9514">
        <f t="shared" si="148"/>
        <v>951.30000000014775</v>
      </c>
      <c r="B9514">
        <v>559935.29197974096</v>
      </c>
      <c r="C9514">
        <v>2905271.9338817801</v>
      </c>
      <c r="D9514">
        <v>386.17694943209801</v>
      </c>
      <c r="E9514">
        <v>2.5975129404055202</v>
      </c>
      <c r="F9514">
        <v>2.2895644149524299E-2</v>
      </c>
    </row>
    <row r="9515" spans="1:6" x14ac:dyDescent="0.2">
      <c r="A9515">
        <f t="shared" si="148"/>
        <v>951.40000000014777</v>
      </c>
      <c r="B9515">
        <v>559935.40862242202</v>
      </c>
      <c r="C9515">
        <v>2905272.1659818902</v>
      </c>
      <c r="D9515">
        <v>386.20255922303198</v>
      </c>
      <c r="E9515">
        <v>2.5980299748604301</v>
      </c>
      <c r="F9515">
        <v>2.27762551802102E-2</v>
      </c>
    </row>
    <row r="9516" spans="1:6" x14ac:dyDescent="0.2">
      <c r="A9516">
        <f t="shared" si="148"/>
        <v>951.50000000014779</v>
      </c>
      <c r="B9516">
        <v>559935.525380951</v>
      </c>
      <c r="C9516">
        <v>2905272.3980815001</v>
      </c>
      <c r="D9516">
        <v>386.22811264119201</v>
      </c>
      <c r="E9516">
        <v>2.5985433121464601</v>
      </c>
      <c r="F9516">
        <v>2.2661079008610401E-2</v>
      </c>
    </row>
    <row r="9517" spans="1:6" x14ac:dyDescent="0.2">
      <c r="A9517">
        <f t="shared" si="148"/>
        <v>951.60000000014782</v>
      </c>
      <c r="B9517">
        <v>559935.64225533896</v>
      </c>
      <c r="C9517">
        <v>2905272.63018016</v>
      </c>
      <c r="D9517">
        <v>386.25361158334698</v>
      </c>
      <c r="E9517">
        <v>2.5990530834775201</v>
      </c>
      <c r="F9517">
        <v>2.2549792656189199E-2</v>
      </c>
    </row>
    <row r="9518" spans="1:6" x14ac:dyDescent="0.2">
      <c r="A9518">
        <f t="shared" si="148"/>
        <v>951.70000000014784</v>
      </c>
      <c r="B9518">
        <v>559935.75924557704</v>
      </c>
      <c r="C9518">
        <v>2905272.8622774198</v>
      </c>
      <c r="D9518">
        <v>386.27905775884602</v>
      </c>
      <c r="E9518">
        <v>2.5995594221236602</v>
      </c>
      <c r="F9518">
        <v>2.24420949866793E-2</v>
      </c>
    </row>
    <row r="9519" spans="1:6" x14ac:dyDescent="0.2">
      <c r="A9519">
        <f t="shared" si="148"/>
        <v>951.80000000014786</v>
      </c>
      <c r="B9519">
        <v>559935.87635164405</v>
      </c>
      <c r="C9519">
        <v>2905273.0943728699</v>
      </c>
      <c r="D9519">
        <v>386.30445268477399</v>
      </c>
      <c r="E9519">
        <v>2.6000624643444299</v>
      </c>
      <c r="F9519">
        <v>2.2337700207306702E-2</v>
      </c>
    </row>
    <row r="9520" spans="1:6" x14ac:dyDescent="0.2">
      <c r="A9520">
        <f t="shared" si="148"/>
        <v>951.90000000014788</v>
      </c>
      <c r="B9520">
        <v>559935.99357350299</v>
      </c>
      <c r="C9520">
        <v>2905273.3264661101</v>
      </c>
      <c r="D9520">
        <v>386.32979768257798</v>
      </c>
      <c r="E9520">
        <v>2.6005623502397599</v>
      </c>
      <c r="F9520">
        <v>2.2236331891376301E-2</v>
      </c>
    </row>
    <row r="9521" spans="1:6" x14ac:dyDescent="0.2">
      <c r="A9521">
        <f t="shared" si="148"/>
        <v>952.00000000014791</v>
      </c>
      <c r="B9521">
        <v>559936.11091110401</v>
      </c>
      <c r="C9521">
        <v>2905273.5585567802</v>
      </c>
      <c r="D9521">
        <v>386.35509387600501</v>
      </c>
      <c r="E9521">
        <v>2.6010592245577602</v>
      </c>
      <c r="F9521">
        <v>2.2137717373710099E-2</v>
      </c>
    </row>
    <row r="9522" spans="1:6" x14ac:dyDescent="0.2">
      <c r="A9522">
        <f t="shared" si="148"/>
        <v>952.10000000014793</v>
      </c>
      <c r="B9522">
        <v>559936.22836438403</v>
      </c>
      <c r="C9522">
        <v>2905273.79064452</v>
      </c>
      <c r="D9522">
        <v>386.38034219019301</v>
      </c>
      <c r="E9522">
        <v>2.6015532374947701</v>
      </c>
      <c r="F9522">
        <v>2.20415824284345E-2</v>
      </c>
    </row>
    <row r="9523" spans="1:6" x14ac:dyDescent="0.2">
      <c r="A9523">
        <f t="shared" si="148"/>
        <v>952.20000000014795</v>
      </c>
      <c r="B9523">
        <v>559936.345933264</v>
      </c>
      <c r="C9523">
        <v>2905274.0227290099</v>
      </c>
      <c r="D9523">
        <v>386.40554335174699</v>
      </c>
      <c r="E9523">
        <v>2.60204454551838</v>
      </c>
      <c r="F9523">
        <v>2.1947646124637801E-2</v>
      </c>
    </row>
    <row r="9524" spans="1:6" x14ac:dyDescent="0.2">
      <c r="A9524">
        <f t="shared" si="148"/>
        <v>952.30000000014797</v>
      </c>
      <c r="B9524">
        <v>559936.46361764905</v>
      </c>
      <c r="C9524">
        <v>2905274.2548099398</v>
      </c>
      <c r="D9524">
        <v>386.43069788963902</v>
      </c>
      <c r="E9524">
        <v>2.6025333122435299</v>
      </c>
      <c r="F9524">
        <v>2.1855615769454498E-2</v>
      </c>
    </row>
    <row r="9525" spans="1:6" x14ac:dyDescent="0.2">
      <c r="A9525">
        <f t="shared" si="148"/>
        <v>952.400000000148</v>
      </c>
      <c r="B9525">
        <v>559936.58141742798</v>
      </c>
      <c r="C9525">
        <v>2905274.4868870499</v>
      </c>
      <c r="D9525">
        <v>386.455806136739</v>
      </c>
      <c r="E9525">
        <v>2.6030197093926102</v>
      </c>
      <c r="F9525">
        <v>2.17651818464492E-2</v>
      </c>
    </row>
    <row r="9526" spans="1:6" x14ac:dyDescent="0.2">
      <c r="A9526">
        <f t="shared" si="148"/>
        <v>952.50000000014802</v>
      </c>
      <c r="B9526">
        <v>559936.69933246903</v>
      </c>
      <c r="C9526">
        <v>2905274.7189600901</v>
      </c>
      <c r="D9526">
        <v>386.48086823179301</v>
      </c>
      <c r="E9526">
        <v>2.60350391787212</v>
      </c>
      <c r="F9526">
        <v>2.1676012838389699E-2</v>
      </c>
    </row>
    <row r="9527" spans="1:6" x14ac:dyDescent="0.2">
      <c r="A9527">
        <f t="shared" si="148"/>
        <v>952.60000000014804</v>
      </c>
      <c r="B9527">
        <v>559936.81736262096</v>
      </c>
      <c r="C9527">
        <v>2905274.9510288499</v>
      </c>
      <c r="D9527">
        <v>386.505884121674</v>
      </c>
      <c r="E9527">
        <v>2.6039861290048698</v>
      </c>
      <c r="F9527">
        <v>2.1587749821973E-2</v>
      </c>
    </row>
    <row r="9528" spans="1:6" x14ac:dyDescent="0.2">
      <c r="A9528">
        <f t="shared" si="148"/>
        <v>952.70000000014807</v>
      </c>
      <c r="B9528">
        <v>559936.935507708</v>
      </c>
      <c r="C9528">
        <v>2905275.1830931501</v>
      </c>
      <c r="D9528">
        <v>386.53085356366603</v>
      </c>
      <c r="E9528">
        <v>2.6044665459632999</v>
      </c>
      <c r="F9528">
        <v>2.15000006772408E-2</v>
      </c>
    </row>
    <row r="9529" spans="1:6" x14ac:dyDescent="0.2">
      <c r="A9529">
        <f t="shared" si="148"/>
        <v>952.80000000014809</v>
      </c>
      <c r="B9529">
        <v>559937.05376752501</v>
      </c>
      <c r="C9529">
        <v>2905275.4151528301</v>
      </c>
      <c r="D9529">
        <v>386.55577612759703</v>
      </c>
      <c r="E9529">
        <v>2.6049453854643398</v>
      </c>
      <c r="F9529">
        <v>2.1412333720129802E-2</v>
      </c>
    </row>
    <row r="9530" spans="1:6" x14ac:dyDescent="0.2">
      <c r="A9530">
        <f t="shared" si="148"/>
        <v>952.90000000014811</v>
      </c>
      <c r="B9530">
        <v>559937.172141838</v>
      </c>
      <c r="C9530">
        <v>2905275.6472078101</v>
      </c>
      <c r="D9530">
        <v>386.580651197522</v>
      </c>
      <c r="E9530">
        <v>2.6054231493308802</v>
      </c>
      <c r="F9530">
        <v>2.1323962601627701E-2</v>
      </c>
    </row>
    <row r="9531" spans="1:6" x14ac:dyDescent="0.2">
      <c r="A9531">
        <f t="shared" si="148"/>
        <v>953.00000000014813</v>
      </c>
      <c r="B9531">
        <v>559937.290630362</v>
      </c>
      <c r="C9531">
        <v>2905275.8792580501</v>
      </c>
      <c r="D9531">
        <v>386.60547790277701</v>
      </c>
      <c r="E9531">
        <v>2.6059006358563002</v>
      </c>
      <c r="F9531">
        <v>2.12338245413334E-2</v>
      </c>
    </row>
    <row r="9532" spans="1:6" x14ac:dyDescent="0.2">
      <c r="A9532">
        <f t="shared" si="148"/>
        <v>953.10000000014816</v>
      </c>
      <c r="B9532">
        <v>559937.40923274797</v>
      </c>
      <c r="C9532">
        <v>2905276.1113036601</v>
      </c>
      <c r="D9532">
        <v>386.63025506988703</v>
      </c>
      <c r="E9532">
        <v>2.6063785514465501</v>
      </c>
      <c r="F9532">
        <v>2.1140911233398899E-2</v>
      </c>
    </row>
    <row r="9533" spans="1:6" x14ac:dyDescent="0.2">
      <c r="A9533">
        <f t="shared" si="148"/>
        <v>953.20000000014818</v>
      </c>
      <c r="B9533">
        <v>559937.52794858604</v>
      </c>
      <c r="C9533">
        <v>2905276.3433448402</v>
      </c>
      <c r="D9533">
        <v>386.654981249071</v>
      </c>
      <c r="E9533">
        <v>2.6068573104408799</v>
      </c>
      <c r="F9533">
        <v>2.1044713140090199E-2</v>
      </c>
    </row>
    <row r="9534" spans="1:6" x14ac:dyDescent="0.2">
      <c r="A9534">
        <f t="shared" si="148"/>
        <v>953.3000000001482</v>
      </c>
      <c r="B9534">
        <v>559937.64677743195</v>
      </c>
      <c r="C9534">
        <v>2905276.5753818699</v>
      </c>
      <c r="D9534">
        <v>386.67965484631901</v>
      </c>
      <c r="E9534">
        <v>2.6073371438156099</v>
      </c>
      <c r="F9534">
        <v>2.0945050602010799E-2</v>
      </c>
    </row>
    <row r="9535" spans="1:6" x14ac:dyDescent="0.2">
      <c r="A9535">
        <f t="shared" si="148"/>
        <v>953.40000000014822</v>
      </c>
      <c r="B9535">
        <v>559937.765718829</v>
      </c>
      <c r="C9535">
        <v>2905276.8074150598</v>
      </c>
      <c r="D9535">
        <v>386.70427421711503</v>
      </c>
      <c r="E9535">
        <v>2.6078140147676598</v>
      </c>
      <c r="F9535">
        <v>2.07930727832247E-2</v>
      </c>
    </row>
    <row r="9536" spans="1:6" x14ac:dyDescent="0.2">
      <c r="A9536">
        <f t="shared" si="148"/>
        <v>953.50000000014825</v>
      </c>
      <c r="B9536">
        <v>559937.88476776995</v>
      </c>
      <c r="C9536">
        <v>2905277.03944655</v>
      </c>
      <c r="D9536">
        <v>386.72887126895603</v>
      </c>
      <c r="E9536">
        <v>2.6082956711259602</v>
      </c>
      <c r="F9536">
        <v>2.0683396839799601E-2</v>
      </c>
    </row>
    <row r="9537" spans="1:6" x14ac:dyDescent="0.2">
      <c r="A9537">
        <f t="shared" si="148"/>
        <v>953.60000000014827</v>
      </c>
      <c r="B9537">
        <v>559938.00392817997</v>
      </c>
      <c r="C9537">
        <v>2905277.2714748699</v>
      </c>
      <c r="D9537">
        <v>386.75341251418502</v>
      </c>
      <c r="E9537">
        <v>2.6087814736179098</v>
      </c>
      <c r="F9537">
        <v>2.0616785478818098E-2</v>
      </c>
    </row>
    <row r="9538" spans="1:6" x14ac:dyDescent="0.2">
      <c r="A9538">
        <f t="shared" si="148"/>
        <v>953.70000000014829</v>
      </c>
      <c r="B9538">
        <v>559938.12320388202</v>
      </c>
      <c r="C9538">
        <v>2905277.5034985002</v>
      </c>
      <c r="D9538">
        <v>386.77786480659302</v>
      </c>
      <c r="E9538">
        <v>2.6092707283318202</v>
      </c>
      <c r="F9538">
        <v>2.05941571526158E-2</v>
      </c>
    </row>
    <row r="9539" spans="1:6" x14ac:dyDescent="0.2">
      <c r="A9539">
        <f t="shared" si="148"/>
        <v>953.80000000014832</v>
      </c>
      <c r="B9539">
        <v>559938.24259861698</v>
      </c>
      <c r="C9539">
        <v>2905277.7355159</v>
      </c>
      <c r="D9539">
        <v>386.80219542839802</v>
      </c>
      <c r="E9539">
        <v>2.6097625755304898</v>
      </c>
      <c r="F9539">
        <v>2.0616598159351698E-2</v>
      </c>
    </row>
    <row r="9540" spans="1:6" x14ac:dyDescent="0.2">
      <c r="A9540">
        <f t="shared" ref="A9540:A9603" si="149">A9539+0.1</f>
        <v>953.90000000014834</v>
      </c>
      <c r="B9540">
        <v>559938.36211604904</v>
      </c>
      <c r="C9540">
        <v>2905277.9675254701</v>
      </c>
      <c r="D9540">
        <v>386.82637217487701</v>
      </c>
      <c r="E9540">
        <v>2.6102560330362401</v>
      </c>
      <c r="F9540">
        <v>2.0685040477507501E-2</v>
      </c>
    </row>
    <row r="9541" spans="1:6" x14ac:dyDescent="0.2">
      <c r="A9541">
        <f t="shared" si="149"/>
        <v>954.00000000014836</v>
      </c>
      <c r="B9541">
        <v>559938.48175974598</v>
      </c>
      <c r="C9541">
        <v>2905278.19952553</v>
      </c>
      <c r="D9541">
        <v>386.85036335799998</v>
      </c>
      <c r="E9541">
        <v>2.6107501847748198</v>
      </c>
      <c r="F9541">
        <v>2.0791656373661399E-2</v>
      </c>
    </row>
    <row r="9542" spans="1:6" x14ac:dyDescent="0.2">
      <c r="A9542">
        <f t="shared" si="149"/>
        <v>954.10000000014838</v>
      </c>
      <c r="B9542">
        <v>559938.60153240897</v>
      </c>
      <c r="C9542">
        <v>2905278.4315147498</v>
      </c>
      <c r="D9542">
        <v>386.874143754589</v>
      </c>
      <c r="E9542">
        <v>2.6112440967905299</v>
      </c>
      <c r="F9542">
        <v>2.0942986269803399E-2</v>
      </c>
    </row>
    <row r="9543" spans="1:6" x14ac:dyDescent="0.2">
      <c r="A9543">
        <f t="shared" si="149"/>
        <v>954.20000000014841</v>
      </c>
      <c r="B9543">
        <v>559938.72143717203</v>
      </c>
      <c r="C9543">
        <v>2905278.66349146</v>
      </c>
      <c r="D9543">
        <v>386.89768457421798</v>
      </c>
      <c r="E9543">
        <v>2.6117368709370301</v>
      </c>
      <c r="F9543">
        <v>2.1139617569377801E-2</v>
      </c>
    </row>
    <row r="9544" spans="1:6" x14ac:dyDescent="0.2">
      <c r="A9544">
        <f t="shared" si="149"/>
        <v>954.30000000014843</v>
      </c>
      <c r="B9544">
        <v>559938.841477065</v>
      </c>
      <c r="C9544">
        <v>2905278.8954539299</v>
      </c>
      <c r="D9544">
        <v>386.92095755889102</v>
      </c>
      <c r="E9544">
        <v>2.6122276213365998</v>
      </c>
      <c r="F9544">
        <v>2.1382032800209099E-2</v>
      </c>
    </row>
    <row r="9545" spans="1:6" x14ac:dyDescent="0.2">
      <c r="A9545">
        <f t="shared" si="149"/>
        <v>954.40000000014845</v>
      </c>
      <c r="B9545">
        <v>559938.96165500302</v>
      </c>
      <c r="C9545">
        <v>2905279.1274004001</v>
      </c>
      <c r="D9545">
        <v>386.94393499785599</v>
      </c>
      <c r="E9545">
        <v>2.61271547261215</v>
      </c>
      <c r="F9545">
        <v>2.1670613330118702E-2</v>
      </c>
    </row>
    <row r="9546" spans="1:6" x14ac:dyDescent="0.2">
      <c r="A9546">
        <f t="shared" si="149"/>
        <v>954.50000000014848</v>
      </c>
      <c r="B9546">
        <v>559939.08197377995</v>
      </c>
      <c r="C9546">
        <v>2905279.35932907</v>
      </c>
      <c r="D9546">
        <v>386.96658974284799</v>
      </c>
      <c r="E9546">
        <v>2.6131995582374099</v>
      </c>
      <c r="F9546">
        <v>2.2005643017665701E-2</v>
      </c>
    </row>
    <row r="9547" spans="1:6" x14ac:dyDescent="0.2">
      <c r="A9547">
        <f t="shared" si="149"/>
        <v>954.6000000001485</v>
      </c>
      <c r="B9547">
        <v>559939.20243606495</v>
      </c>
      <c r="C9547">
        <v>2905279.5912381099</v>
      </c>
      <c r="D9547">
        <v>386.98889522368501</v>
      </c>
      <c r="E9547">
        <v>2.6136790190386301</v>
      </c>
      <c r="F9547">
        <v>2.2387311731221701E-2</v>
      </c>
    </row>
    <row r="9548" spans="1:6" x14ac:dyDescent="0.2">
      <c r="A9548">
        <f t="shared" si="149"/>
        <v>954.70000000014852</v>
      </c>
      <c r="B9548">
        <v>559939.32304439205</v>
      </c>
      <c r="C9548">
        <v>2905279.8231256302</v>
      </c>
      <c r="D9548">
        <v>387.01082546411101</v>
      </c>
      <c r="E9548">
        <v>2.6141530018574399</v>
      </c>
      <c r="F9548">
        <v>2.2815718721019701E-2</v>
      </c>
    </row>
    <row r="9549" spans="1:6" x14ac:dyDescent="0.2">
      <c r="A9549">
        <f t="shared" si="149"/>
        <v>954.80000000014854</v>
      </c>
      <c r="B9549">
        <v>559939.44380116102</v>
      </c>
      <c r="C9549">
        <v>2905280.05498975</v>
      </c>
      <c r="D9549">
        <v>387.03235509783201</v>
      </c>
      <c r="E9549">
        <v>2.61462065837061</v>
      </c>
      <c r="F9549">
        <v>2.32908758586036E-2</v>
      </c>
    </row>
    <row r="9550" spans="1:6" x14ac:dyDescent="0.2">
      <c r="A9550">
        <f t="shared" si="149"/>
        <v>954.90000000014857</v>
      </c>
      <c r="B9550">
        <v>559939.56470862601</v>
      </c>
      <c r="C9550">
        <v>2905280.28682853</v>
      </c>
      <c r="D9550">
        <v>387.053459384625</v>
      </c>
      <c r="E9550">
        <v>2.61508257177463</v>
      </c>
      <c r="F9550">
        <v>2.3807163415704598E-2</v>
      </c>
    </row>
    <row r="9551" spans="1:6" x14ac:dyDescent="0.2">
      <c r="A9551">
        <f t="shared" si="149"/>
        <v>955.00000000014859</v>
      </c>
      <c r="B9551">
        <v>559939.68576846702</v>
      </c>
      <c r="C9551">
        <v>2905280.5186404199</v>
      </c>
      <c r="D9551">
        <v>387.074118034923</v>
      </c>
      <c r="E9551">
        <v>2.6155397404188099</v>
      </c>
      <c r="F9551">
        <v>2.4358542726972399E-2</v>
      </c>
    </row>
    <row r="9552" spans="1:6" x14ac:dyDescent="0.2">
      <c r="A9552">
        <f t="shared" si="149"/>
        <v>955.10000000014861</v>
      </c>
      <c r="B9552">
        <v>559939.80698178697</v>
      </c>
      <c r="C9552">
        <v>2905280.75042425</v>
      </c>
      <c r="D9552">
        <v>387.09431539234998</v>
      </c>
      <c r="E9552">
        <v>2.6159932819573299</v>
      </c>
      <c r="F9552">
        <v>2.49394759963186E-2</v>
      </c>
    </row>
    <row r="9553" spans="1:6" x14ac:dyDescent="0.2">
      <c r="A9553">
        <f t="shared" si="149"/>
        <v>955.20000000014863</v>
      </c>
      <c r="B9553">
        <v>559939.92834917898</v>
      </c>
      <c r="C9553">
        <v>2905280.9821792599</v>
      </c>
      <c r="D9553">
        <v>387.11403998581102</v>
      </c>
      <c r="E9553">
        <v>2.6164443602803802</v>
      </c>
      <c r="F9553">
        <v>2.5544898798336199E-2</v>
      </c>
    </row>
    <row r="9554" spans="1:6" x14ac:dyDescent="0.2">
      <c r="A9554">
        <f t="shared" si="149"/>
        <v>955.30000000014866</v>
      </c>
      <c r="B9554">
        <v>559940.04987079604</v>
      </c>
      <c r="C9554">
        <v>2905281.2139050299</v>
      </c>
      <c r="D9554">
        <v>387.13328411251803</v>
      </c>
      <c r="E9554">
        <v>2.6168941276785702</v>
      </c>
      <c r="F9554">
        <v>2.61701894056003E-2</v>
      </c>
    </row>
    <row r="9555" spans="1:6" x14ac:dyDescent="0.2">
      <c r="A9555">
        <f t="shared" si="149"/>
        <v>955.40000000014868</v>
      </c>
      <c r="B9555">
        <v>559940.17154639598</v>
      </c>
      <c r="C9555">
        <v>2905281.4456014801</v>
      </c>
      <c r="D9555">
        <v>387.15204345362503</v>
      </c>
      <c r="E9555">
        <v>2.61734368052625</v>
      </c>
      <c r="F9555">
        <v>2.6811136793112599E-2</v>
      </c>
    </row>
    <row r="9556" spans="1:6" x14ac:dyDescent="0.2">
      <c r="A9556">
        <f t="shared" si="149"/>
        <v>955.5000000001487</v>
      </c>
      <c r="B9556">
        <v>559940.29337539698</v>
      </c>
      <c r="C9556">
        <v>2905281.6772688399</v>
      </c>
      <c r="D9556">
        <v>387.17031672304699</v>
      </c>
      <c r="E9556">
        <v>2.6177940260872901</v>
      </c>
      <c r="F9556">
        <v>2.7463910665809999E-2</v>
      </c>
    </row>
    <row r="9557" spans="1:6" x14ac:dyDescent="0.2">
      <c r="A9557">
        <f t="shared" si="149"/>
        <v>955.60000000014873</v>
      </c>
      <c r="B9557">
        <v>559940.41535691498</v>
      </c>
      <c r="C9557">
        <v>2905281.9089075802</v>
      </c>
      <c r="D9557">
        <v>387.18810534803401</v>
      </c>
      <c r="E9557">
        <v>2.6182460583172298</v>
      </c>
      <c r="F9557">
        <v>2.8125035451967401E-2</v>
      </c>
    </row>
    <row r="9558" spans="1:6" x14ac:dyDescent="0.2">
      <c r="A9558">
        <f t="shared" si="149"/>
        <v>955.70000000014875</v>
      </c>
      <c r="B9558">
        <v>559940.537489807</v>
      </c>
      <c r="C9558">
        <v>2905282.1405184399</v>
      </c>
      <c r="D9558">
        <v>387.20541317931497</v>
      </c>
      <c r="E9558">
        <v>2.6187005405231001</v>
      </c>
      <c r="F9558">
        <v>2.8791370056980101E-2</v>
      </c>
    </row>
    <row r="9559" spans="1:6" x14ac:dyDescent="0.2">
      <c r="A9559">
        <f t="shared" si="149"/>
        <v>955.80000000014877</v>
      </c>
      <c r="B9559">
        <v>559940.65977269702</v>
      </c>
      <c r="C9559">
        <v>2905282.37210235</v>
      </c>
      <c r="D9559">
        <v>387.22224622842202</v>
      </c>
      <c r="E9559">
        <v>2.6191580925434899</v>
      </c>
      <c r="F9559">
        <v>2.9460095646718702E-2</v>
      </c>
    </row>
    <row r="9560" spans="1:6" x14ac:dyDescent="0.2">
      <c r="A9560">
        <f t="shared" si="149"/>
        <v>955.90000000014879</v>
      </c>
      <c r="B9560">
        <v>559940.782204016</v>
      </c>
      <c r="C9560">
        <v>2905282.6036604298</v>
      </c>
      <c r="D9560">
        <v>387.23861243013602</v>
      </c>
      <c r="E9560">
        <v>2.6196191794061598</v>
      </c>
      <c r="F9560">
        <v>3.0128715530038201E-2</v>
      </c>
    </row>
    <row r="9561" spans="1:6" x14ac:dyDescent="0.2">
      <c r="A9561">
        <f t="shared" si="149"/>
        <v>956.00000000014882</v>
      </c>
      <c r="B9561">
        <v>559940.90478202398</v>
      </c>
      <c r="C9561">
        <v>2905282.8351939199</v>
      </c>
      <c r="D9561">
        <v>387.25452142901099</v>
      </c>
      <c r="E9561">
        <v>2.6200840964626799</v>
      </c>
      <c r="F9561">
        <v>3.0795076036079099E-2</v>
      </c>
    </row>
    <row r="9562" spans="1:6" x14ac:dyDescent="0.2">
      <c r="A9562">
        <f t="shared" si="149"/>
        <v>956.10000000014884</v>
      </c>
      <c r="B9562">
        <v>559941.02750484599</v>
      </c>
      <c r="C9562">
        <v>2905283.0667041698</v>
      </c>
      <c r="D9562">
        <v>387.26998439120899</v>
      </c>
      <c r="E9562">
        <v>2.6205529330626298</v>
      </c>
      <c r="F9562">
        <v>3.1457448946254303E-2</v>
      </c>
    </row>
    <row r="9563" spans="1:6" x14ac:dyDescent="0.2">
      <c r="A9563">
        <f t="shared" si="149"/>
        <v>956.20000000014886</v>
      </c>
      <c r="B9563">
        <v>559941.150370499</v>
      </c>
      <c r="C9563">
        <v>2905283.2981926301</v>
      </c>
      <c r="D9563">
        <v>387.28501385209501</v>
      </c>
      <c r="E9563">
        <v>2.6210256901907498</v>
      </c>
      <c r="F9563">
        <v>3.2114404420685298E-2</v>
      </c>
    </row>
    <row r="9564" spans="1:6" x14ac:dyDescent="0.2">
      <c r="A9564">
        <f t="shared" si="149"/>
        <v>956.30000000014888</v>
      </c>
      <c r="B9564">
        <v>559941.27337692899</v>
      </c>
      <c r="C9564">
        <v>2905283.5296607399</v>
      </c>
      <c r="D9564">
        <v>387.299623555778</v>
      </c>
      <c r="E9564">
        <v>2.6215041615158698</v>
      </c>
      <c r="F9564">
        <v>3.2760555611097503E-2</v>
      </c>
    </row>
    <row r="9565" spans="1:6" x14ac:dyDescent="0.2">
      <c r="A9565">
        <f t="shared" si="149"/>
        <v>956.40000000014891</v>
      </c>
      <c r="B9565">
        <v>559941.39652173896</v>
      </c>
      <c r="C9565">
        <v>2905283.76111037</v>
      </c>
      <c r="D9565">
        <v>387.31382738583397</v>
      </c>
      <c r="E9565">
        <v>2.6219895810140201</v>
      </c>
      <c r="F9565">
        <v>3.3391725390569303E-2</v>
      </c>
    </row>
    <row r="9566" spans="1:6" x14ac:dyDescent="0.2">
      <c r="A9566">
        <f t="shared" si="149"/>
        <v>956.50000000014893</v>
      </c>
      <c r="B9566">
        <v>559941.51980227698</v>
      </c>
      <c r="C9566">
        <v>2905283.9925436201</v>
      </c>
      <c r="D9566">
        <v>387.327639424099</v>
      </c>
      <c r="E9566">
        <v>2.6224826671989301</v>
      </c>
      <c r="F9566">
        <v>3.4004864833190297E-2</v>
      </c>
    </row>
    <row r="9567" spans="1:6" x14ac:dyDescent="0.2">
      <c r="A9567">
        <f t="shared" si="149"/>
        <v>956.60000000014895</v>
      </c>
      <c r="B9567">
        <v>559941.64321570902</v>
      </c>
      <c r="C9567">
        <v>2905284.2239628099</v>
      </c>
      <c r="D9567">
        <v>387.34107400118597</v>
      </c>
      <c r="E9567">
        <v>2.62298429674297</v>
      </c>
      <c r="F9567">
        <v>3.4596579744431498E-2</v>
      </c>
    </row>
    <row r="9568" spans="1:6" x14ac:dyDescent="0.2">
      <c r="A9568">
        <f t="shared" si="149"/>
        <v>956.70000000014898</v>
      </c>
      <c r="B9568">
        <v>559941.76675900095</v>
      </c>
      <c r="C9568">
        <v>2905284.4553704401</v>
      </c>
      <c r="D9568">
        <v>387.35414544284703</v>
      </c>
      <c r="E9568">
        <v>2.62349490630299</v>
      </c>
      <c r="F9568">
        <v>3.5164460522220199E-2</v>
      </c>
    </row>
    <row r="9569" spans="1:6" x14ac:dyDescent="0.2">
      <c r="A9569">
        <f t="shared" si="149"/>
        <v>956.800000000149</v>
      </c>
      <c r="B9569">
        <v>559941.89042898302</v>
      </c>
      <c r="C9569">
        <v>2905284.68676914</v>
      </c>
      <c r="D9569">
        <v>387.36686812245802</v>
      </c>
      <c r="E9569">
        <v>2.6240138999591398</v>
      </c>
      <c r="F9569">
        <v>3.5708397328733203E-2</v>
      </c>
    </row>
    <row r="9570" spans="1:6" x14ac:dyDescent="0.2">
      <c r="A9570">
        <f t="shared" si="149"/>
        <v>956.90000000014902</v>
      </c>
      <c r="B9570">
        <v>559942.01422250899</v>
      </c>
      <c r="C9570">
        <v>2905284.91816145</v>
      </c>
      <c r="D9570">
        <v>387.37925681542703</v>
      </c>
      <c r="E9570">
        <v>2.62454064736459</v>
      </c>
      <c r="F9570">
        <v>3.6228410997570903E-2</v>
      </c>
    </row>
    <row r="9571" spans="1:6" x14ac:dyDescent="0.2">
      <c r="A9571">
        <f t="shared" si="149"/>
        <v>957.00000000014904</v>
      </c>
      <c r="B9571">
        <v>559942.13813646405</v>
      </c>
      <c r="C9571">
        <v>2905285.14954986</v>
      </c>
      <c r="D9571">
        <v>387.39132659393499</v>
      </c>
      <c r="E9571">
        <v>2.62507450867618</v>
      </c>
      <c r="F9571">
        <v>3.6724606481179603E-2</v>
      </c>
    </row>
    <row r="9572" spans="1:6" x14ac:dyDescent="0.2">
      <c r="A9572">
        <f t="shared" si="149"/>
        <v>957.10000000014907</v>
      </c>
      <c r="B9572">
        <v>559942.26216777798</v>
      </c>
      <c r="C9572">
        <v>2905285.3809367199</v>
      </c>
      <c r="D9572">
        <v>387.40309272408399</v>
      </c>
      <c r="E9572">
        <v>2.6256148470167502</v>
      </c>
      <c r="F9572">
        <v>3.7197155691185098E-2</v>
      </c>
    </row>
    <row r="9573" spans="1:6" x14ac:dyDescent="0.2">
      <c r="A9573">
        <f t="shared" si="149"/>
        <v>957.20000000014909</v>
      </c>
      <c r="B9573">
        <v>559942.38631342701</v>
      </c>
      <c r="C9573">
        <v>2905285.61232433</v>
      </c>
      <c r="D9573">
        <v>387.41457056745202</v>
      </c>
      <c r="E9573">
        <v>2.6261610361641501</v>
      </c>
      <c r="F9573">
        <v>3.7646290660427503E-2</v>
      </c>
    </row>
    <row r="9574" spans="1:6" x14ac:dyDescent="0.2">
      <c r="A9574">
        <f t="shared" si="149"/>
        <v>957.30000000014911</v>
      </c>
      <c r="B9574">
        <v>559942.51057044498</v>
      </c>
      <c r="C9574">
        <v>2905285.8437148798</v>
      </c>
      <c r="D9574">
        <v>387.425775487956</v>
      </c>
      <c r="E9574">
        <v>2.62671246618932</v>
      </c>
      <c r="F9574">
        <v>3.8072299722387001E-2</v>
      </c>
    </row>
    <row r="9575" spans="1:6" x14ac:dyDescent="0.2">
      <c r="A9575">
        <f t="shared" si="149"/>
        <v>957.40000000014913</v>
      </c>
      <c r="B9575">
        <v>559942.63493592304</v>
      </c>
      <c r="C9575">
        <v>2905286.0751104401</v>
      </c>
      <c r="D9575">
        <v>387.43672276493999</v>
      </c>
      <c r="E9575">
        <v>2.6272685479618398</v>
      </c>
      <c r="F9575">
        <v>3.8475524441789102E-2</v>
      </c>
    </row>
    <row r="9576" spans="1:6" x14ac:dyDescent="0.2">
      <c r="A9576">
        <f t="shared" si="149"/>
        <v>957.50000000014916</v>
      </c>
      <c r="B9576">
        <v>559942.75940702006</v>
      </c>
      <c r="C9576">
        <v>2905286.3065130101</v>
      </c>
      <c r="D9576">
        <v>387.447427512942</v>
      </c>
      <c r="E9576">
        <v>2.6278287169033701</v>
      </c>
      <c r="F9576">
        <v>3.8856356359230702E-2</v>
      </c>
    </row>
    <row r="9577" spans="1:6" x14ac:dyDescent="0.2">
      <c r="A9577">
        <f t="shared" si="149"/>
        <v>957.60000000014918</v>
      </c>
      <c r="B9577">
        <v>559942.88398096606</v>
      </c>
      <c r="C9577">
        <v>2905286.5379244802</v>
      </c>
      <c r="D9577">
        <v>387.45790460835201</v>
      </c>
      <c r="E9577">
        <v>2.6283924361478102</v>
      </c>
      <c r="F9577">
        <v>3.9215233202389399E-2</v>
      </c>
    </row>
    <row r="9578" spans="1:6" x14ac:dyDescent="0.2">
      <c r="A9578">
        <f t="shared" si="149"/>
        <v>957.7000000001492</v>
      </c>
      <c r="B9578">
        <v>559943.00865506299</v>
      </c>
      <c r="C9578">
        <v>2905286.76934664</v>
      </c>
      <c r="D9578">
        <v>387.46816862299602</v>
      </c>
      <c r="E9578">
        <v>2.6289591991788401</v>
      </c>
      <c r="F9578">
        <v>3.95526344671496E-2</v>
      </c>
    </row>
    <row r="9579" spans="1:6" x14ac:dyDescent="0.2">
      <c r="A9579">
        <f t="shared" si="149"/>
        <v>957.80000000014923</v>
      </c>
      <c r="B9579">
        <v>559943.13342669397</v>
      </c>
      <c r="C9579">
        <v>2905287.0007811901</v>
      </c>
      <c r="D9579">
        <v>387.47823376461901</v>
      </c>
      <c r="E9579">
        <v>2.6295285319819999</v>
      </c>
      <c r="F9579">
        <v>3.9869076393004202E-2</v>
      </c>
    </row>
    <row r="9580" spans="1:6" x14ac:dyDescent="0.2">
      <c r="A9580">
        <f t="shared" si="149"/>
        <v>957.90000000014925</v>
      </c>
      <c r="B9580">
        <v>559943.25829332299</v>
      </c>
      <c r="C9580">
        <v>2905287.2322297199</v>
      </c>
      <c r="D9580">
        <v>387.48811382414601</v>
      </c>
      <c r="E9580">
        <v>2.6300999947389201</v>
      </c>
      <c r="F9580">
        <v>4.0165106410477498E-2</v>
      </c>
    </row>
    <row r="9581" spans="1:6" x14ac:dyDescent="0.2">
      <c r="A9581">
        <f t="shared" si="149"/>
        <v>958.00000000014927</v>
      </c>
      <c r="B9581">
        <v>559943.38325249904</v>
      </c>
      <c r="C9581">
        <v>2905287.4636937501</v>
      </c>
      <c r="D9581">
        <v>387.49782212955603</v>
      </c>
      <c r="E9581">
        <v>2.63067318309266</v>
      </c>
      <c r="F9581">
        <v>4.0441297163819903E-2</v>
      </c>
    </row>
    <row r="9582" spans="1:6" x14ac:dyDescent="0.2">
      <c r="A9582">
        <f t="shared" si="149"/>
        <v>958.10000000014929</v>
      </c>
      <c r="B9582">
        <v>559943.508301856</v>
      </c>
      <c r="C9582">
        <v>2905287.6951746899</v>
      </c>
      <c r="D9582">
        <v>387.50737150611297</v>
      </c>
      <c r="E9582">
        <v>2.6312477290207901</v>
      </c>
      <c r="F9582">
        <v>4.06982401952556E-2</v>
      </c>
    </row>
    <row r="9583" spans="1:6" x14ac:dyDescent="0.2">
      <c r="A9583">
        <f t="shared" si="149"/>
        <v>958.20000000014932</v>
      </c>
      <c r="B9583">
        <v>559943.63343911804</v>
      </c>
      <c r="C9583">
        <v>2905287.9266738798</v>
      </c>
      <c r="D9583">
        <v>387.516774242716</v>
      </c>
      <c r="E9583">
        <v>2.6318233013574801</v>
      </c>
      <c r="F9583">
        <v>4.0936539385421501E-2</v>
      </c>
    </row>
    <row r="9584" spans="1:6" x14ac:dyDescent="0.2">
      <c r="A9584">
        <f t="shared" si="149"/>
        <v>958.30000000014934</v>
      </c>
      <c r="B9584">
        <v>559943.75866209599</v>
      </c>
      <c r="C9584">
        <v>2905288.1581925699</v>
      </c>
      <c r="D9584">
        <v>387.52604206401497</v>
      </c>
      <c r="E9584">
        <v>2.6323996060124499</v>
      </c>
      <c r="F9584">
        <v>4.1156804232870901E-2</v>
      </c>
    </row>
    <row r="9585" spans="1:6" x14ac:dyDescent="0.2">
      <c r="A9585">
        <f t="shared" si="149"/>
        <v>958.40000000014936</v>
      </c>
      <c r="B9585">
        <v>559943.88396868797</v>
      </c>
      <c r="C9585">
        <v>2905288.3897319301</v>
      </c>
      <c r="D9585">
        <v>387.53518610797198</v>
      </c>
      <c r="E9585">
        <v>2.6329763859417001</v>
      </c>
      <c r="F9585">
        <v>4.1359643016560602E-2</v>
      </c>
    </row>
    <row r="9586" spans="1:6" x14ac:dyDescent="0.2">
      <c r="A9586">
        <f t="shared" si="149"/>
        <v>958.50000000014938</v>
      </c>
      <c r="B9586">
        <v>559944.00935688103</v>
      </c>
      <c r="C9586">
        <v>2905288.6212930498</v>
      </c>
      <c r="D9586">
        <v>387.54421690846198</v>
      </c>
      <c r="E9586">
        <v>2.6335534209260798</v>
      </c>
      <c r="F9586">
        <v>4.15456558952184E-2</v>
      </c>
    </row>
    <row r="9587" spans="1:6" x14ac:dyDescent="0.2">
      <c r="A9587">
        <f t="shared" si="149"/>
        <v>958.60000000014941</v>
      </c>
      <c r="B9587">
        <v>559944.13482474699</v>
      </c>
      <c r="C9587">
        <v>2905288.8528769701</v>
      </c>
      <c r="D9587">
        <v>387.553144382543</v>
      </c>
      <c r="E9587">
        <v>2.6341305272190199</v>
      </c>
      <c r="F9587">
        <v>4.1715427954790003E-2</v>
      </c>
    </row>
    <row r="9588" spans="1:6" x14ac:dyDescent="0.2">
      <c r="A9588">
        <f t="shared" si="149"/>
        <v>958.70000000014943</v>
      </c>
      <c r="B9588">
        <v>559944.26037044299</v>
      </c>
      <c r="C9588">
        <v>2905289.0844846498</v>
      </c>
      <c r="D9588">
        <v>387.561977821943</v>
      </c>
      <c r="E9588">
        <v>2.6347075571241501</v>
      </c>
      <c r="F9588">
        <v>4.1869522218482801E-2</v>
      </c>
    </row>
    <row r="9589" spans="1:6" x14ac:dyDescent="0.2">
      <c r="A9589">
        <f t="shared" si="149"/>
        <v>958.80000000014945</v>
      </c>
      <c r="B9589">
        <v>559944.385992205</v>
      </c>
      <c r="C9589">
        <v>2905289.3161169901</v>
      </c>
      <c r="D9589">
        <v>387.57072588837002</v>
      </c>
      <c r="E9589">
        <v>2.6352843985663501</v>
      </c>
      <c r="F9589">
        <v>4.2008472600965401E-2</v>
      </c>
    </row>
    <row r="9590" spans="1:6" x14ac:dyDescent="0.2">
      <c r="A9590">
        <f t="shared" si="149"/>
        <v>958.90000000014948</v>
      </c>
      <c r="B9590">
        <v>559944.51168834802</v>
      </c>
      <c r="C9590">
        <v>2905289.5477748499</v>
      </c>
      <c r="D9590">
        <v>387.57939661216699</v>
      </c>
      <c r="E9590">
        <v>2.6358609747197401</v>
      </c>
      <c r="F9590">
        <v>4.2132776768896603E-2</v>
      </c>
    </row>
    <row r="9591" spans="1:6" x14ac:dyDescent="0.2">
      <c r="A9591">
        <f t="shared" si="149"/>
        <v>959.0000000001495</v>
      </c>
      <c r="B9591">
        <v>559944.637457259</v>
      </c>
      <c r="C9591">
        <v>2905289.7794590401</v>
      </c>
      <c r="D9591">
        <v>387.58799739389298</v>
      </c>
      <c r="E9591">
        <v>2.6364372437558501</v>
      </c>
      <c r="F9591">
        <v>4.2242888861984997E-2</v>
      </c>
    </row>
    <row r="9592" spans="1:6" x14ac:dyDescent="0.2">
      <c r="A9592">
        <f t="shared" si="149"/>
        <v>959.10000000014952</v>
      </c>
      <c r="B9592">
        <v>559944.76329739403</v>
      </c>
      <c r="C9592">
        <v>2905290.0111703202</v>
      </c>
      <c r="D9592">
        <v>387.59653500836299</v>
      </c>
      <c r="E9592">
        <v>2.63701319877564</v>
      </c>
      <c r="F9592">
        <v>4.2339212004265402E-2</v>
      </c>
    </row>
    <row r="9593" spans="1:6" x14ac:dyDescent="0.2">
      <c r="A9593">
        <f t="shared" si="149"/>
        <v>959.20000000014954</v>
      </c>
      <c r="B9593">
        <v>559944.88920727104</v>
      </c>
      <c r="C9593">
        <v>2905290.2429094301</v>
      </c>
      <c r="D9593">
        <v>387.60501561070203</v>
      </c>
      <c r="E9593">
        <v>2.6375888697081198</v>
      </c>
      <c r="F9593">
        <v>4.2424601141834398E-2</v>
      </c>
    </row>
    <row r="9594" spans="1:6" x14ac:dyDescent="0.2">
      <c r="A9594">
        <f t="shared" si="149"/>
        <v>959.30000000014957</v>
      </c>
      <c r="B9594">
        <v>559945.01518569002</v>
      </c>
      <c r="C9594">
        <v>2905290.4746769601</v>
      </c>
      <c r="D9594">
        <v>387.61344302032501</v>
      </c>
      <c r="E9594">
        <v>2.6381643318917898</v>
      </c>
      <c r="F9594">
        <v>4.24962928588472E-2</v>
      </c>
    </row>
    <row r="9595" spans="1:6" x14ac:dyDescent="0.2">
      <c r="A9595">
        <f t="shared" si="149"/>
        <v>959.40000000014959</v>
      </c>
      <c r="B9595">
        <v>559945.14123122301</v>
      </c>
      <c r="C9595">
        <v>2905290.7064736201</v>
      </c>
      <c r="D9595">
        <v>387.621822567663</v>
      </c>
      <c r="E9595">
        <v>2.6387396809450001</v>
      </c>
      <c r="F9595">
        <v>4.2554526242452297E-2</v>
      </c>
    </row>
    <row r="9596" spans="1:6" x14ac:dyDescent="0.2">
      <c r="A9596">
        <f t="shared" si="149"/>
        <v>959.50000000014961</v>
      </c>
      <c r="B9596">
        <v>559945.26734249003</v>
      </c>
      <c r="C9596">
        <v>2905290.93830013</v>
      </c>
      <c r="D9596">
        <v>387.630158956927</v>
      </c>
      <c r="E9596">
        <v>2.6393150508124199</v>
      </c>
      <c r="F9596">
        <v>4.2599437315229798E-2</v>
      </c>
    </row>
    <row r="9597" spans="1:6" x14ac:dyDescent="0.2">
      <c r="A9597">
        <f t="shared" si="149"/>
        <v>959.60000000014963</v>
      </c>
      <c r="B9597">
        <v>559945.39351814799</v>
      </c>
      <c r="C9597">
        <v>2905291.1701571699</v>
      </c>
      <c r="D9597">
        <v>387.63845628882501</v>
      </c>
      <c r="E9597">
        <v>2.6398906150999601</v>
      </c>
      <c r="F9597">
        <v>4.2631073206004302E-2</v>
      </c>
    </row>
    <row r="9598" spans="1:6" x14ac:dyDescent="0.2">
      <c r="A9598">
        <f t="shared" si="149"/>
        <v>959.70000000014966</v>
      </c>
      <c r="B9598">
        <v>559945.51975688396</v>
      </c>
      <c r="C9598">
        <v>2905291.4020454702</v>
      </c>
      <c r="D9598">
        <v>387.64671806656099</v>
      </c>
      <c r="E9598">
        <v>2.6404665888632</v>
      </c>
      <c r="F9598">
        <v>4.2649378818257498E-2</v>
      </c>
    </row>
    <row r="9599" spans="1:6" x14ac:dyDescent="0.2">
      <c r="A9599">
        <f t="shared" si="149"/>
        <v>959.80000000014968</v>
      </c>
      <c r="B9599">
        <v>559945.64605740295</v>
      </c>
      <c r="C9599">
        <v>2905291.6339657302</v>
      </c>
      <c r="D9599">
        <v>387.65494720398999</v>
      </c>
      <c r="E9599">
        <v>2.64104322999775</v>
      </c>
      <c r="F9599">
        <v>4.2654187819319803E-2</v>
      </c>
    </row>
    <row r="9600" spans="1:6" x14ac:dyDescent="0.2">
      <c r="A9600">
        <f t="shared" si="149"/>
        <v>959.9000000001497</v>
      </c>
      <c r="B9600">
        <v>559945.77241842204</v>
      </c>
      <c r="C9600">
        <v>2905291.8659187001</v>
      </c>
      <c r="D9600">
        <v>387.66314603388201</v>
      </c>
      <c r="E9600">
        <v>2.6416208387199802</v>
      </c>
      <c r="F9600">
        <v>4.2645218755366601E-2</v>
      </c>
    </row>
    <row r="9601" spans="1:6" x14ac:dyDescent="0.2">
      <c r="A9601">
        <f t="shared" si="149"/>
        <v>960.00000000014973</v>
      </c>
      <c r="B9601">
        <v>559945.898838653</v>
      </c>
      <c r="C9601">
        <v>2905292.0979051599</v>
      </c>
      <c r="D9601">
        <v>387.67131631727398</v>
      </c>
      <c r="E9601">
        <v>2.6421997504300099</v>
      </c>
      <c r="F9601">
        <v>4.2622088076767997E-2</v>
      </c>
    </row>
    <row r="9602" spans="1:6" x14ac:dyDescent="0.2">
      <c r="A9602">
        <f t="shared" si="149"/>
        <v>960.10000000014975</v>
      </c>
      <c r="B9602">
        <v>559946.02531679894</v>
      </c>
      <c r="C9602">
        <v>2905292.3299259301</v>
      </c>
      <c r="D9602">
        <v>387.67945925766202</v>
      </c>
      <c r="E9602">
        <v>2.6427798329971202</v>
      </c>
      <c r="F9602">
        <v>4.2585657486548197E-2</v>
      </c>
    </row>
    <row r="9603" spans="1:6" x14ac:dyDescent="0.2">
      <c r="A9603">
        <f t="shared" si="149"/>
        <v>960.20000000014977</v>
      </c>
      <c r="B9603">
        <v>559946.15185163997</v>
      </c>
      <c r="C9603">
        <v>2905292.5619817898</v>
      </c>
      <c r="D9603">
        <v>387.687575833126</v>
      </c>
      <c r="E9603">
        <v>2.6433598708530699</v>
      </c>
      <c r="F9603">
        <v>4.2539700630933999E-2</v>
      </c>
    </row>
    <row r="9604" spans="1:6" x14ac:dyDescent="0.2">
      <c r="A9604">
        <f t="shared" ref="A9604:A9667" si="150">A9603+0.1</f>
        <v>960.30000000014979</v>
      </c>
      <c r="B9604">
        <v>559946.27844223497</v>
      </c>
      <c r="C9604">
        <v>2905292.7940732199</v>
      </c>
      <c r="D9604">
        <v>387.69566752008501</v>
      </c>
      <c r="E9604">
        <v>2.64393883475933</v>
      </c>
      <c r="F9604">
        <v>4.2487449602297202E-2</v>
      </c>
    </row>
    <row r="9605" spans="1:6" x14ac:dyDescent="0.2">
      <c r="A9605">
        <f t="shared" si="150"/>
        <v>960.40000000014982</v>
      </c>
      <c r="B9605">
        <v>559946.40508788801</v>
      </c>
      <c r="C9605">
        <v>2905293.0262004598</v>
      </c>
      <c r="D9605">
        <v>387.70373620166299</v>
      </c>
      <c r="E9605">
        <v>2.64451499296643</v>
      </c>
      <c r="F9605">
        <v>4.2433958355617002E-2</v>
      </c>
    </row>
    <row r="9606" spans="1:6" x14ac:dyDescent="0.2">
      <c r="A9606">
        <f t="shared" si="150"/>
        <v>960.50000000014984</v>
      </c>
      <c r="B9606">
        <v>559946.53178827895</v>
      </c>
      <c r="C9606">
        <v>2905293.2583633601</v>
      </c>
      <c r="D9606">
        <v>387.71178463038098</v>
      </c>
      <c r="E9606">
        <v>2.6450870157777402</v>
      </c>
      <c r="F9606">
        <v>4.2383218899540998E-2</v>
      </c>
    </row>
    <row r="9607" spans="1:6" x14ac:dyDescent="0.2">
      <c r="A9607">
        <f t="shared" si="150"/>
        <v>960.60000000014986</v>
      </c>
      <c r="B9607">
        <v>559946.65854338906</v>
      </c>
      <c r="C9607">
        <v>2905293.4905614699</v>
      </c>
      <c r="D9607">
        <v>387.71981619937299</v>
      </c>
      <c r="E9607">
        <v>2.6456551954661198</v>
      </c>
      <c r="F9607">
        <v>4.2334726216553598E-2</v>
      </c>
    </row>
    <row r="9608" spans="1:6" x14ac:dyDescent="0.2">
      <c r="A9608">
        <f t="shared" si="150"/>
        <v>960.70000000014988</v>
      </c>
      <c r="B9608">
        <v>559946.78535318305</v>
      </c>
      <c r="C9608">
        <v>2905293.7227943498</v>
      </c>
      <c r="D9608">
        <v>387.72783389702403</v>
      </c>
      <c r="E9608">
        <v>2.6462197225948798</v>
      </c>
      <c r="F9608">
        <v>4.2288200165325598E-2</v>
      </c>
    </row>
    <row r="9609" spans="1:6" x14ac:dyDescent="0.2">
      <c r="A9609">
        <f t="shared" si="150"/>
        <v>960.80000000014991</v>
      </c>
      <c r="B9609">
        <v>559946.91221762204</v>
      </c>
      <c r="C9609">
        <v>2905293.9550616201</v>
      </c>
      <c r="D9609">
        <v>387.73584036985</v>
      </c>
      <c r="E9609">
        <v>2.6467807428112402</v>
      </c>
      <c r="F9609">
        <v>4.2243489469100497E-2</v>
      </c>
    </row>
    <row r="9610" spans="1:6" x14ac:dyDescent="0.2">
      <c r="A9610">
        <f t="shared" si="150"/>
        <v>960.90000000014993</v>
      </c>
      <c r="B9610">
        <v>559947.03913666704</v>
      </c>
      <c r="C9610">
        <v>2905294.1873629</v>
      </c>
      <c r="D9610">
        <v>387.74383795206597</v>
      </c>
      <c r="E9610">
        <v>2.6473383787741702</v>
      </c>
      <c r="F9610">
        <v>4.2200514572107301E-2</v>
      </c>
    </row>
    <row r="9611" spans="1:6" x14ac:dyDescent="0.2">
      <c r="A9611">
        <f t="shared" si="150"/>
        <v>961.00000000014995</v>
      </c>
      <c r="B9611">
        <v>559947.16611029301</v>
      </c>
      <c r="C9611">
        <v>2905294.41969781</v>
      </c>
      <c r="D9611">
        <v>387.75182868217001</v>
      </c>
      <c r="E9611">
        <v>2.6478927412700499</v>
      </c>
      <c r="F9611">
        <v>4.2159234619290199E-2</v>
      </c>
    </row>
    <row r="9612" spans="1:6" x14ac:dyDescent="0.2">
      <c r="A9612">
        <f t="shared" si="150"/>
        <v>961.10000000014998</v>
      </c>
      <c r="B9612">
        <v>559947.29313848098</v>
      </c>
      <c r="C9612">
        <v>2905294.6520659998</v>
      </c>
      <c r="D9612">
        <v>387.75981431521302</v>
      </c>
      <c r="E9612">
        <v>2.6484439354276099</v>
      </c>
      <c r="F9612">
        <v>4.2119627788310902E-2</v>
      </c>
    </row>
    <row r="9613" spans="1:6" x14ac:dyDescent="0.2">
      <c r="A9613">
        <f t="shared" si="150"/>
        <v>961.20000000015</v>
      </c>
      <c r="B9613">
        <v>559947.42022122105</v>
      </c>
      <c r="C9613">
        <v>2905294.8844670998</v>
      </c>
      <c r="D9613">
        <v>387.76779633316397</v>
      </c>
      <c r="E9613">
        <v>2.64899206449109</v>
      </c>
      <c r="F9613">
        <v>4.2081678446265897E-2</v>
      </c>
    </row>
    <row r="9614" spans="1:6" x14ac:dyDescent="0.2">
      <c r="A9614">
        <f t="shared" si="150"/>
        <v>961.30000000015002</v>
      </c>
      <c r="B9614">
        <v>559947.54735851602</v>
      </c>
      <c r="C9614">
        <v>2905295.1169007602</v>
      </c>
      <c r="D9614">
        <v>387.77577595447798</v>
      </c>
      <c r="E9614">
        <v>2.6495372322997199</v>
      </c>
      <c r="F9614">
        <v>4.2045368060365698E-2</v>
      </c>
    </row>
    <row r="9615" spans="1:6" x14ac:dyDescent="0.2">
      <c r="A9615">
        <f t="shared" si="150"/>
        <v>961.40000000015004</v>
      </c>
      <c r="B9615">
        <v>559947.67455037299</v>
      </c>
      <c r="C9615">
        <v>2905295.3493666402</v>
      </c>
      <c r="D9615">
        <v>387.78375414335198</v>
      </c>
      <c r="E9615">
        <v>2.6500795450560601</v>
      </c>
      <c r="F9615">
        <v>4.2010668297226397E-2</v>
      </c>
    </row>
    <row r="9616" spans="1:6" x14ac:dyDescent="0.2">
      <c r="A9616">
        <f t="shared" si="150"/>
        <v>961.50000000015007</v>
      </c>
      <c r="B9616">
        <v>559947.80179680802</v>
      </c>
      <c r="C9616">
        <v>2905295.5818643998</v>
      </c>
      <c r="D9616">
        <v>387.79173161891998</v>
      </c>
      <c r="E9616">
        <v>2.6506191126995802</v>
      </c>
      <c r="F9616">
        <v>4.1977535451537901E-2</v>
      </c>
    </row>
    <row r="9617" spans="1:6" x14ac:dyDescent="0.2">
      <c r="A9617">
        <f t="shared" si="150"/>
        <v>961.60000000015009</v>
      </c>
      <c r="B9617">
        <v>559947.92909783998</v>
      </c>
      <c r="C9617">
        <v>2905295.8143937201</v>
      </c>
      <c r="D9617">
        <v>387.79970886442698</v>
      </c>
      <c r="E9617">
        <v>2.65115605006977</v>
      </c>
      <c r="F9617">
        <v>4.1945905703722801E-2</v>
      </c>
    </row>
    <row r="9618" spans="1:6" x14ac:dyDescent="0.2">
      <c r="A9618">
        <f t="shared" si="150"/>
        <v>961.70000000015011</v>
      </c>
      <c r="B9618">
        <v>559948.05645349005</v>
      </c>
      <c r="C9618">
        <v>2905296.04695429</v>
      </c>
      <c r="D9618">
        <v>387.80768613637201</v>
      </c>
      <c r="E9618">
        <v>2.6516904779720001</v>
      </c>
      <c r="F9618">
        <v>4.1915690880031498E-2</v>
      </c>
    </row>
    <row r="9619" spans="1:6" x14ac:dyDescent="0.2">
      <c r="A9619">
        <f t="shared" si="150"/>
        <v>961.80000000015013</v>
      </c>
      <c r="B9619">
        <v>559948.18386377697</v>
      </c>
      <c r="C9619">
        <v>2905296.2795457998</v>
      </c>
      <c r="D9619">
        <v>387.81566347355499</v>
      </c>
      <c r="E9619">
        <v>2.65222252422131</v>
      </c>
      <c r="F9619">
        <v>4.18867745020697E-2</v>
      </c>
    </row>
    <row r="9620" spans="1:6" x14ac:dyDescent="0.2">
      <c r="A9620">
        <f t="shared" si="150"/>
        <v>961.90000000015016</v>
      </c>
      <c r="B9620">
        <v>559948.31132871495</v>
      </c>
      <c r="C9620">
        <v>2905296.51216798</v>
      </c>
      <c r="D9620">
        <v>387.82364070594201</v>
      </c>
      <c r="E9620">
        <v>2.6527523247172198</v>
      </c>
      <c r="F9620">
        <v>4.18590079739165E-2</v>
      </c>
    </row>
    <row r="9621" spans="1:6" x14ac:dyDescent="0.2">
      <c r="A9621">
        <f t="shared" si="150"/>
        <v>962.00000000015018</v>
      </c>
      <c r="B9621">
        <v>559948.43884831294</v>
      </c>
      <c r="C9621">
        <v>2905296.7448205599</v>
      </c>
      <c r="D9621">
        <v>387.831617463226</v>
      </c>
      <c r="E9621">
        <v>2.6532800245897801</v>
      </c>
      <c r="F9621">
        <v>4.1832206771142903E-2</v>
      </c>
    </row>
    <row r="9622" spans="1:6" x14ac:dyDescent="0.2">
      <c r="A9622">
        <f t="shared" si="150"/>
        <v>962.1000000001502</v>
      </c>
      <c r="B9622">
        <v>559948.56642256596</v>
      </c>
      <c r="C9622">
        <v>2905296.9775033002</v>
      </c>
      <c r="D9622">
        <v>387.83959318298298</v>
      </c>
      <c r="E9622">
        <v>2.6538057794498302</v>
      </c>
      <c r="F9622">
        <v>4.1806146538687E-2</v>
      </c>
    </row>
    <row r="9623" spans="1:6" x14ac:dyDescent="0.2">
      <c r="A9623">
        <f t="shared" si="150"/>
        <v>962.20000000015023</v>
      </c>
      <c r="B9623">
        <v>559948.69405145699</v>
      </c>
      <c r="C9623">
        <v>2905297.21021599</v>
      </c>
      <c r="D9623">
        <v>387.84756711829101</v>
      </c>
      <c r="E9623">
        <v>2.6543297567705602</v>
      </c>
      <c r="F9623">
        <v>4.17805589969268E-2</v>
      </c>
    </row>
    <row r="9624" spans="1:6" x14ac:dyDescent="0.2">
      <c r="A9624">
        <f t="shared" si="150"/>
        <v>962.30000000015025</v>
      </c>
      <c r="B9624">
        <v>559948.82173494704</v>
      </c>
      <c r="C9624">
        <v>2905297.4429584299</v>
      </c>
      <c r="D9624">
        <v>387.85553834467601</v>
      </c>
      <c r="E9624">
        <v>2.65485213742368</v>
      </c>
      <c r="F9624">
        <v>4.1755127590611202E-2</v>
      </c>
    </row>
    <row r="9625" spans="1:6" x14ac:dyDescent="0.2">
      <c r="A9625">
        <f t="shared" si="150"/>
        <v>962.40000000015027</v>
      </c>
      <c r="B9625">
        <v>559948.94947297499</v>
      </c>
      <c r="C9625">
        <v>2905297.6757304901</v>
      </c>
      <c r="D9625">
        <v>387.86350576627001</v>
      </c>
      <c r="E9625">
        <v>2.6553731173855599</v>
      </c>
      <c r="F9625">
        <v>4.1729482808910902E-2</v>
      </c>
    </row>
    <row r="9626" spans="1:6" x14ac:dyDescent="0.2">
      <c r="A9626">
        <f t="shared" si="150"/>
        <v>962.50000000015029</v>
      </c>
      <c r="B9626">
        <v>559949.07726545294</v>
      </c>
      <c r="C9626">
        <v>2905297.9085320402</v>
      </c>
      <c r="D9626">
        <v>387.871468121026</v>
      </c>
      <c r="E9626">
        <v>2.6558929096162398</v>
      </c>
      <c r="F9626">
        <v>4.17031971476493E-2</v>
      </c>
    </row>
    <row r="9627" spans="1:6" x14ac:dyDescent="0.2">
      <c r="A9627">
        <f t="shared" si="150"/>
        <v>962.60000000015032</v>
      </c>
      <c r="B9627">
        <v>559949.20511225704</v>
      </c>
      <c r="C9627">
        <v>2905298.141363</v>
      </c>
      <c r="D9627">
        <v>387.87942398489201</v>
      </c>
      <c r="E9627">
        <v>2.6564117460872398</v>
      </c>
      <c r="F9627">
        <v>4.1675779751701503E-2</v>
      </c>
    </row>
    <row r="9628" spans="1:6" x14ac:dyDescent="0.2">
      <c r="A9628">
        <f t="shared" si="150"/>
        <v>962.70000000015034</v>
      </c>
      <c r="B9628">
        <v>559949.33301322896</v>
      </c>
      <c r="C9628">
        <v>2905298.3742233501</v>
      </c>
      <c r="D9628">
        <v>387.88737177481897</v>
      </c>
      <c r="E9628">
        <v>2.65692987987816</v>
      </c>
      <c r="F9628">
        <v>4.1646670910746503E-2</v>
      </c>
    </row>
    <row r="9629" spans="1:6" x14ac:dyDescent="0.2">
      <c r="A9629">
        <f t="shared" si="150"/>
        <v>962.80000000015036</v>
      </c>
      <c r="B9629">
        <v>559949.46096816205</v>
      </c>
      <c r="C9629">
        <v>2905298.6071131201</v>
      </c>
      <c r="D9629">
        <v>387.89530975058102</v>
      </c>
      <c r="E9629">
        <v>2.6574475871424399</v>
      </c>
      <c r="F9629">
        <v>4.1615236885603403E-2</v>
      </c>
    </row>
    <row r="9630" spans="1:6" x14ac:dyDescent="0.2">
      <c r="A9630">
        <f t="shared" si="150"/>
        <v>962.90000000015038</v>
      </c>
      <c r="B9630">
        <v>559949.588976803</v>
      </c>
      <c r="C9630">
        <v>2905298.8400323801</v>
      </c>
      <c r="D9630">
        <v>387.90323601546299</v>
      </c>
      <c r="E9630">
        <v>2.6579651979730499</v>
      </c>
      <c r="F9630">
        <v>4.1580713936318799E-2</v>
      </c>
    </row>
    <row r="9631" spans="1:6" x14ac:dyDescent="0.2">
      <c r="A9631">
        <f t="shared" si="150"/>
        <v>963.00000000015041</v>
      </c>
      <c r="B9631">
        <v>559949.71703883703</v>
      </c>
      <c r="C9631">
        <v>2905299.0729812901</v>
      </c>
      <c r="D9631">
        <v>387.91114850395797</v>
      </c>
      <c r="E9631">
        <v>2.6584833198578202</v>
      </c>
      <c r="F9631">
        <v>4.1541834056410099E-2</v>
      </c>
    </row>
    <row r="9632" spans="1:6" x14ac:dyDescent="0.2">
      <c r="A9632">
        <f t="shared" si="150"/>
        <v>963.10000000015043</v>
      </c>
      <c r="B9632">
        <v>559949.84515385702</v>
      </c>
      <c r="C9632">
        <v>2905299.3059601202</v>
      </c>
      <c r="D9632">
        <v>387.919044882138</v>
      </c>
      <c r="E9632">
        <v>2.6590023427359899</v>
      </c>
      <c r="F9632">
        <v>4.1497844206783999E-2</v>
      </c>
    </row>
    <row r="9633" spans="1:6" x14ac:dyDescent="0.2">
      <c r="A9633">
        <f t="shared" si="150"/>
        <v>963.20000000015045</v>
      </c>
      <c r="B9633">
        <v>559949.97332139895</v>
      </c>
      <c r="C9633">
        <v>2905299.5389692099</v>
      </c>
      <c r="D9633">
        <v>387.92692268821702</v>
      </c>
      <c r="E9633">
        <v>2.65952244161483</v>
      </c>
      <c r="F9633">
        <v>4.1448468296458499E-2</v>
      </c>
    </row>
    <row r="9634" spans="1:6" x14ac:dyDescent="0.2">
      <c r="A9634">
        <f t="shared" si="150"/>
        <v>963.30000000015048</v>
      </c>
      <c r="B9634">
        <v>559950.10154097399</v>
      </c>
      <c r="C9634">
        <v>2905299.7720089401</v>
      </c>
      <c r="D9634">
        <v>387.934779463214</v>
      </c>
      <c r="E9634">
        <v>2.6600436527223801</v>
      </c>
      <c r="F9634">
        <v>4.1393741629987497E-2</v>
      </c>
    </row>
    <row r="9635" spans="1:6" x14ac:dyDescent="0.2">
      <c r="A9635">
        <f t="shared" si="150"/>
        <v>963.4000000001505</v>
      </c>
      <c r="B9635">
        <v>559950.22981208505</v>
      </c>
      <c r="C9635">
        <v>2905300.0050797001</v>
      </c>
      <c r="D9635">
        <v>387.94261284291201</v>
      </c>
      <c r="E9635">
        <v>2.6605658872870501</v>
      </c>
      <c r="F9635">
        <v>4.1333996490133099E-2</v>
      </c>
    </row>
    <row r="9636" spans="1:6" x14ac:dyDescent="0.2">
      <c r="A9636">
        <f t="shared" si="150"/>
        <v>963.50000000015052</v>
      </c>
      <c r="B9636">
        <v>559950.35813425295</v>
      </c>
      <c r="C9636">
        <v>2905300.2381818602</v>
      </c>
      <c r="D9636">
        <v>387.95042064603598</v>
      </c>
      <c r="E9636">
        <v>2.6610888964480299</v>
      </c>
      <c r="F9636">
        <v>4.1269977024736698E-2</v>
      </c>
    </row>
    <row r="9637" spans="1:6" x14ac:dyDescent="0.2">
      <c r="A9637">
        <f t="shared" si="150"/>
        <v>963.60000000015054</v>
      </c>
      <c r="B9637">
        <v>559950.48650704406</v>
      </c>
      <c r="C9637">
        <v>2905300.4713157201</v>
      </c>
      <c r="D9637">
        <v>387.95820098754501</v>
      </c>
      <c r="E9637">
        <v>2.6616123685241702</v>
      </c>
      <c r="F9637">
        <v>4.1202618403567003E-2</v>
      </c>
    </row>
    <row r="9638" spans="1:6" x14ac:dyDescent="0.2">
      <c r="A9638">
        <f t="shared" si="150"/>
        <v>963.70000000015057</v>
      </c>
      <c r="B9638">
        <v>559950.61493008398</v>
      </c>
      <c r="C9638">
        <v>2905300.70448155</v>
      </c>
      <c r="D9638">
        <v>387.96595233671798</v>
      </c>
      <c r="E9638">
        <v>2.6621359030776102</v>
      </c>
      <c r="F9638">
        <v>4.1132936241572902E-2</v>
      </c>
    </row>
    <row r="9639" spans="1:6" x14ac:dyDescent="0.2">
      <c r="A9639">
        <f t="shared" si="150"/>
        <v>963.80000000015059</v>
      </c>
      <c r="B9639">
        <v>559950.74340306304</v>
      </c>
      <c r="C9639">
        <v>2905300.9376795101</v>
      </c>
      <c r="D9639">
        <v>387.97367354509402</v>
      </c>
      <c r="E9639">
        <v>2.6626591621929601</v>
      </c>
      <c r="F9639">
        <v>4.1061639019757103E-2</v>
      </c>
    </row>
    <row r="9640" spans="1:6" x14ac:dyDescent="0.2">
      <c r="A9640">
        <f t="shared" si="150"/>
        <v>963.90000000015061</v>
      </c>
      <c r="B9640">
        <v>559950.87192571396</v>
      </c>
      <c r="C9640">
        <v>2905301.1709097102</v>
      </c>
      <c r="D9640">
        <v>387.98136377880002</v>
      </c>
      <c r="E9640">
        <v>2.6631818439154999</v>
      </c>
      <c r="F9640">
        <v>4.0989333840298001E-2</v>
      </c>
    </row>
    <row r="9641" spans="1:6" x14ac:dyDescent="0.2">
      <c r="A9641">
        <f t="shared" si="150"/>
        <v>964.00000000015064</v>
      </c>
      <c r="B9641">
        <v>559951.00049780705</v>
      </c>
      <c r="C9641">
        <v>2905301.40417221</v>
      </c>
      <c r="D9641">
        <v>387.98902249576901</v>
      </c>
      <c r="E9641">
        <v>2.66370367727529</v>
      </c>
      <c r="F9641">
        <v>4.0916544352006798E-2</v>
      </c>
    </row>
    <row r="9642" spans="1:6" x14ac:dyDescent="0.2">
      <c r="A9642">
        <f t="shared" si="150"/>
        <v>964.10000000015066</v>
      </c>
      <c r="B9642">
        <v>559951.12911914103</v>
      </c>
      <c r="C9642">
        <v>2905301.6374670202</v>
      </c>
      <c r="D9642">
        <v>387.99664942295601</v>
      </c>
      <c r="E9642">
        <v>2.6642244180968802</v>
      </c>
      <c r="F9642">
        <v>4.0843725596297301E-2</v>
      </c>
    </row>
    <row r="9643" spans="1:6" x14ac:dyDescent="0.2">
      <c r="A9643">
        <f t="shared" si="150"/>
        <v>964.20000000015068</v>
      </c>
      <c r="B9643">
        <v>559951.25778954395</v>
      </c>
      <c r="C9643">
        <v>2905301.8707941002</v>
      </c>
      <c r="D9643">
        <v>388.00424453376502</v>
      </c>
      <c r="E9643">
        <v>2.66474384545793</v>
      </c>
      <c r="F9643">
        <v>4.0771276361829402E-2</v>
      </c>
    </row>
    <row r="9644" spans="1:6" x14ac:dyDescent="0.2">
      <c r="A9644">
        <f t="shared" si="150"/>
        <v>964.3000000001507</v>
      </c>
      <c r="B9644">
        <v>559951.38650886703</v>
      </c>
      <c r="C9644">
        <v>2905302.10415339</v>
      </c>
      <c r="D9644">
        <v>388.01180802588902</v>
      </c>
      <c r="E9644">
        <v>2.6652617586904102</v>
      </c>
      <c r="F9644">
        <v>4.0699549579661799E-2</v>
      </c>
    </row>
    <row r="9645" spans="1:6" x14ac:dyDescent="0.2">
      <c r="A9645">
        <f t="shared" si="150"/>
        <v>964.40000000015073</v>
      </c>
      <c r="B9645">
        <v>559951.51527698699</v>
      </c>
      <c r="C9645">
        <v>2905302.33754477</v>
      </c>
      <c r="D9645">
        <v>388.01934029962899</v>
      </c>
      <c r="E9645">
        <v>2.6657779748315198</v>
      </c>
      <c r="F9645">
        <v>4.06288610691799E-2</v>
      </c>
    </row>
    <row r="9646" spans="1:6" x14ac:dyDescent="0.2">
      <c r="A9646">
        <f t="shared" si="150"/>
        <v>964.50000000015075</v>
      </c>
      <c r="B9646">
        <v>559951.64409379696</v>
      </c>
      <c r="C9646">
        <v>2905302.5709681199</v>
      </c>
      <c r="D9646">
        <v>388.026841936773</v>
      </c>
      <c r="E9646">
        <v>2.66629232644646</v>
      </c>
      <c r="F9646">
        <v>4.0559496888750303E-2</v>
      </c>
    </row>
    <row r="9647" spans="1:6" x14ac:dyDescent="0.2">
      <c r="A9647">
        <f t="shared" si="150"/>
        <v>964.60000000015077</v>
      </c>
      <c r="B9647">
        <v>559951.77295921405</v>
      </c>
      <c r="C9647">
        <v>2905302.80442326</v>
      </c>
      <c r="D9647">
        <v>388.03431368011201</v>
      </c>
      <c r="E9647">
        <v>2.66680465975878</v>
      </c>
      <c r="F9647">
        <v>4.0491719519104803E-2</v>
      </c>
    </row>
    <row r="9648" spans="1:6" x14ac:dyDescent="0.2">
      <c r="A9648">
        <f t="shared" si="150"/>
        <v>964.70000000015079</v>
      </c>
      <c r="B9648">
        <v>559951.90187317098</v>
      </c>
      <c r="C9648">
        <v>2905303.03791</v>
      </c>
      <c r="D9648">
        <v>388.041756413656</v>
      </c>
      <c r="E9648">
        <v>2.66731334017275</v>
      </c>
      <c r="F9648">
        <v>4.0377685926238999E-2</v>
      </c>
    </row>
    <row r="9649" spans="1:6" x14ac:dyDescent="0.2">
      <c r="A9649">
        <f t="shared" si="150"/>
        <v>964.80000000015082</v>
      </c>
      <c r="B9649">
        <v>559952.03083130601</v>
      </c>
      <c r="C9649">
        <v>2905303.2714302498</v>
      </c>
      <c r="D9649">
        <v>388.04920415693402</v>
      </c>
      <c r="E9649">
        <v>2.6678210802249902</v>
      </c>
      <c r="F9649">
        <v>4.03142965371985E-2</v>
      </c>
    </row>
    <row r="9650" spans="1:6" x14ac:dyDescent="0.2">
      <c r="A9650">
        <f t="shared" si="150"/>
        <v>964.90000000015084</v>
      </c>
      <c r="B9650">
        <v>559952.15983807598</v>
      </c>
      <c r="C9650">
        <v>2905303.5049815299</v>
      </c>
      <c r="D9650">
        <v>388.056624154818</v>
      </c>
      <c r="E9650">
        <v>2.6683267939451998</v>
      </c>
      <c r="F9650">
        <v>4.03021339412451E-2</v>
      </c>
    </row>
    <row r="9651" spans="1:6" x14ac:dyDescent="0.2">
      <c r="A9651">
        <f t="shared" si="150"/>
        <v>965.00000000015086</v>
      </c>
      <c r="B9651">
        <v>559952.28889780305</v>
      </c>
      <c r="C9651">
        <v>2905303.7385613001</v>
      </c>
      <c r="D9651">
        <v>388.06398402245702</v>
      </c>
      <c r="E9651">
        <v>2.6688294478925898</v>
      </c>
      <c r="F9651">
        <v>4.0337366655960397E-2</v>
      </c>
    </row>
    <row r="9652" spans="1:6" x14ac:dyDescent="0.2">
      <c r="A9652">
        <f t="shared" si="150"/>
        <v>965.10000000015089</v>
      </c>
      <c r="B9652">
        <v>559952.418014289</v>
      </c>
      <c r="C9652">
        <v>2905303.9721671799</v>
      </c>
      <c r="D9652">
        <v>388.071254741997</v>
      </c>
      <c r="E9652">
        <v>2.66932803339314</v>
      </c>
      <c r="F9652">
        <v>4.0421907101139402E-2</v>
      </c>
    </row>
    <row r="9653" spans="1:6" x14ac:dyDescent="0.2">
      <c r="A9653">
        <f t="shared" si="150"/>
        <v>965.20000000015091</v>
      </c>
      <c r="B9653">
        <v>559952.54719134094</v>
      </c>
      <c r="C9653">
        <v>2905304.2057967</v>
      </c>
      <c r="D9653">
        <v>388.07840664130902</v>
      </c>
      <c r="E9653">
        <v>2.6698215527562099</v>
      </c>
      <c r="F9653">
        <v>4.0556077070105001E-2</v>
      </c>
    </row>
    <row r="9654" spans="1:6" x14ac:dyDescent="0.2">
      <c r="A9654">
        <f t="shared" si="150"/>
        <v>965.30000000015093</v>
      </c>
      <c r="B9654">
        <v>559952.67643262097</v>
      </c>
      <c r="C9654">
        <v>2905304.4394473098</v>
      </c>
      <c r="D9654">
        <v>388.0854104732</v>
      </c>
      <c r="E9654">
        <v>2.6703090165986398</v>
      </c>
      <c r="F9654">
        <v>4.0740119369018002E-2</v>
      </c>
    </row>
    <row r="9655" spans="1:6" x14ac:dyDescent="0.2">
      <c r="A9655">
        <f t="shared" si="150"/>
        <v>965.40000000015095</v>
      </c>
      <c r="B9655">
        <v>559952.80574164703</v>
      </c>
      <c r="C9655">
        <v>2905304.6731164702</v>
      </c>
      <c r="D9655">
        <v>388.09223744168798</v>
      </c>
      <c r="E9655">
        <v>2.6707894428516998</v>
      </c>
      <c r="F9655">
        <v>4.0974200026084401E-2</v>
      </c>
    </row>
    <row r="9656" spans="1:6" x14ac:dyDescent="0.2">
      <c r="A9656">
        <f t="shared" si="150"/>
        <v>965.50000000015098</v>
      </c>
      <c r="B9656">
        <v>559952.93512178794</v>
      </c>
      <c r="C9656">
        <v>2905304.90680158</v>
      </c>
      <c r="D9656">
        <v>388.09885922809099</v>
      </c>
      <c r="E9656">
        <v>2.6712618558485501</v>
      </c>
      <c r="F9656">
        <v>4.1258410464995003E-2</v>
      </c>
    </row>
    <row r="9657" spans="1:6" x14ac:dyDescent="0.2">
      <c r="A9657">
        <f t="shared" si="150"/>
        <v>965.600000000151</v>
      </c>
      <c r="B9657">
        <v>559953.06457625795</v>
      </c>
      <c r="C9657">
        <v>2905305.1405000198</v>
      </c>
      <c r="D9657">
        <v>388.10524801685102</v>
      </c>
      <c r="E9657">
        <v>2.6717252854794</v>
      </c>
      <c r="F9657">
        <v>4.1592769683789999E-2</v>
      </c>
    </row>
    <row r="9658" spans="1:6" x14ac:dyDescent="0.2">
      <c r="A9658">
        <f t="shared" si="150"/>
        <v>965.70000000015102</v>
      </c>
      <c r="B9658">
        <v>559953.19410811004</v>
      </c>
      <c r="C9658">
        <v>2905305.37420916</v>
      </c>
      <c r="D9658">
        <v>388.11137652104799</v>
      </c>
      <c r="E9658">
        <v>2.6721787664005201</v>
      </c>
      <c r="F9658">
        <v>4.1977226480642602E-2</v>
      </c>
    </row>
    <row r="9659" spans="1:6" x14ac:dyDescent="0.2">
      <c r="A9659">
        <f t="shared" si="150"/>
        <v>965.80000000015104</v>
      </c>
      <c r="B9659">
        <v>559953.32372023806</v>
      </c>
      <c r="C9659">
        <v>2905305.6079263198</v>
      </c>
      <c r="D9659">
        <v>388.11721800758301</v>
      </c>
      <c r="E9659">
        <v>2.6726213372813699</v>
      </c>
      <c r="F9659">
        <v>4.2411661769208402E-2</v>
      </c>
    </row>
    <row r="9660" spans="1:6" x14ac:dyDescent="0.2">
      <c r="A9660">
        <f t="shared" si="150"/>
        <v>965.90000000015107</v>
      </c>
      <c r="B9660">
        <v>559953.45341536705</v>
      </c>
      <c r="C9660">
        <v>2905305.8416488199</v>
      </c>
      <c r="D9660">
        <v>388.12274632199501</v>
      </c>
      <c r="E9660">
        <v>2.6730520400705098</v>
      </c>
      <c r="F9660">
        <v>4.28958910282713E-2</v>
      </c>
    </row>
    <row r="9661" spans="1:6" x14ac:dyDescent="0.2">
      <c r="A9661">
        <f t="shared" si="150"/>
        <v>966.00000000015109</v>
      </c>
      <c r="B9661">
        <v>559953.58319605398</v>
      </c>
      <c r="C9661">
        <v>2905306.07537397</v>
      </c>
      <c r="D9661">
        <v>388.12793591291398</v>
      </c>
      <c r="E9661">
        <v>2.6734699192523701</v>
      </c>
      <c r="F9661">
        <v>4.3429666934789002E-2</v>
      </c>
    </row>
    <row r="9662" spans="1:6" x14ac:dyDescent="0.2">
      <c r="A9662">
        <f t="shared" si="150"/>
        <v>966.10000000015111</v>
      </c>
      <c r="B9662">
        <v>559953.713064685</v>
      </c>
      <c r="C9662">
        <v>2905306.3090990498</v>
      </c>
      <c r="D9662">
        <v>388.13276185613898</v>
      </c>
      <c r="E9662">
        <v>2.6738755432216199</v>
      </c>
      <c r="F9662">
        <v>4.4009177107867503E-2</v>
      </c>
    </row>
    <row r="9663" spans="1:6" x14ac:dyDescent="0.2">
      <c r="A9663">
        <f t="shared" si="150"/>
        <v>966.20000000015114</v>
      </c>
      <c r="B9663">
        <v>559953.84302323195</v>
      </c>
      <c r="C9663">
        <v>2905306.5428216401</v>
      </c>
      <c r="D9663">
        <v>388.13719911252502</v>
      </c>
      <c r="E9663">
        <v>2.6742705425715401</v>
      </c>
      <c r="F9663">
        <v>4.4628139682771899E-2</v>
      </c>
    </row>
    <row r="9664" spans="1:6" x14ac:dyDescent="0.2">
      <c r="A9664">
        <f t="shared" si="150"/>
        <v>966.30000000015116</v>
      </c>
      <c r="B9664">
        <v>559953.97307308798</v>
      </c>
      <c r="C9664">
        <v>2905306.77653981</v>
      </c>
      <c r="D9664">
        <v>388.14122204603899</v>
      </c>
      <c r="E9664">
        <v>2.67465537266308</v>
      </c>
      <c r="F9664">
        <v>4.5282972780025799E-2</v>
      </c>
    </row>
    <row r="9665" spans="1:6" x14ac:dyDescent="0.2">
      <c r="A9665">
        <f t="shared" si="150"/>
        <v>966.40000000015118</v>
      </c>
      <c r="B9665">
        <v>559954.10321524704</v>
      </c>
      <c r="C9665">
        <v>2905307.0102518899</v>
      </c>
      <c r="D9665">
        <v>388.14480507243798</v>
      </c>
      <c r="E9665">
        <v>2.6750304720704001</v>
      </c>
      <c r="F9665">
        <v>4.5970102589258099E-2</v>
      </c>
    </row>
    <row r="9666" spans="1:6" x14ac:dyDescent="0.2">
      <c r="A9666">
        <f t="shared" si="150"/>
        <v>966.5000000001512</v>
      </c>
      <c r="B9666">
        <v>559954.23345030297</v>
      </c>
      <c r="C9666">
        <v>2905307.2439565002</v>
      </c>
      <c r="D9666">
        <v>388.147922708046</v>
      </c>
      <c r="E9666">
        <v>2.67539509043071</v>
      </c>
      <c r="F9666">
        <v>4.6688667761848199E-2</v>
      </c>
    </row>
    <row r="9667" spans="1:6" x14ac:dyDescent="0.2">
      <c r="A9667">
        <f t="shared" si="150"/>
        <v>966.60000000015123</v>
      </c>
      <c r="B9667">
        <v>559954.363778634</v>
      </c>
      <c r="C9667">
        <v>2905307.4776522699</v>
      </c>
      <c r="D9667">
        <v>388.15055019625498</v>
      </c>
      <c r="E9667">
        <v>2.6757477496103599</v>
      </c>
      <c r="F9667">
        <v>4.7439437299947602E-2</v>
      </c>
    </row>
    <row r="9668" spans="1:6" x14ac:dyDescent="0.2">
      <c r="A9668">
        <f t="shared" ref="A9668:A9731" si="151">A9667+0.1</f>
        <v>966.70000000015125</v>
      </c>
      <c r="B9668">
        <v>559954.49420051603</v>
      </c>
      <c r="C9668">
        <v>2905307.7113377401</v>
      </c>
      <c r="D9668">
        <v>388.15266388578198</v>
      </c>
      <c r="E9668">
        <v>2.6760870685886902</v>
      </c>
      <c r="F9668">
        <v>4.8222897872853603E-2</v>
      </c>
    </row>
    <row r="9669" spans="1:6" x14ac:dyDescent="0.2">
      <c r="A9669">
        <f t="shared" si="151"/>
        <v>966.80000000015127</v>
      </c>
      <c r="B9669">
        <v>559954.62471610599</v>
      </c>
      <c r="C9669">
        <v>2905307.9450113499</v>
      </c>
      <c r="D9669">
        <v>388.154241191577</v>
      </c>
      <c r="E9669">
        <v>2.6764117481101701</v>
      </c>
      <c r="F9669">
        <v>4.90392938739262E-2</v>
      </c>
    </row>
    <row r="9670" spans="1:6" x14ac:dyDescent="0.2">
      <c r="A9670">
        <f t="shared" si="151"/>
        <v>966.90000000015129</v>
      </c>
      <c r="B9670">
        <v>559954.75532542903</v>
      </c>
      <c r="C9670">
        <v>2905308.1786714699</v>
      </c>
      <c r="D9670">
        <v>388.155260564679</v>
      </c>
      <c r="E9670">
        <v>2.6767205590418901</v>
      </c>
      <c r="F9670">
        <v>4.9888658896082898E-2</v>
      </c>
    </row>
    <row r="9671" spans="1:6" x14ac:dyDescent="0.2">
      <c r="A9671">
        <f t="shared" si="151"/>
        <v>967.00000000015132</v>
      </c>
      <c r="B9671">
        <v>559954.88602836605</v>
      </c>
      <c r="C9671">
        <v>2905308.4123164099</v>
      </c>
      <c r="D9671">
        <v>388.15570146887001</v>
      </c>
      <c r="E9671">
        <v>2.6770130623821302</v>
      </c>
      <c r="F9671">
        <v>5.07696069413648E-2</v>
      </c>
    </row>
    <row r="9672" spans="1:6" x14ac:dyDescent="0.2">
      <c r="A9672">
        <f t="shared" si="151"/>
        <v>967.10000000015134</v>
      </c>
      <c r="B9672">
        <v>559955.01682457502</v>
      </c>
      <c r="C9672">
        <v>2905308.6459445702</v>
      </c>
      <c r="D9672">
        <v>388.15554520979902</v>
      </c>
      <c r="E9672">
        <v>2.6772921894597799</v>
      </c>
      <c r="F9672">
        <v>5.1675504296692598E-2</v>
      </c>
    </row>
    <row r="9673" spans="1:6" x14ac:dyDescent="0.2">
      <c r="A9673">
        <f t="shared" si="151"/>
        <v>967.20000000015136</v>
      </c>
      <c r="B9673">
        <v>559955.14771318703</v>
      </c>
      <c r="C9673">
        <v>2905308.8795549502</v>
      </c>
      <c r="D9673">
        <v>388.15477840018502</v>
      </c>
      <c r="E9673">
        <v>2.6775609028793901</v>
      </c>
      <c r="F9673">
        <v>5.2600543303822203E-2</v>
      </c>
    </row>
    <row r="9674" spans="1:6" x14ac:dyDescent="0.2">
      <c r="A9674">
        <f t="shared" si="151"/>
        <v>967.30000000015139</v>
      </c>
      <c r="B9674">
        <v>559955.27869291103</v>
      </c>
      <c r="C9674">
        <v>2905309.11314712</v>
      </c>
      <c r="D9674">
        <v>388.15339227201798</v>
      </c>
      <c r="E9674">
        <v>2.67782210758498</v>
      </c>
      <c r="F9674">
        <v>5.3539642754805099E-2</v>
      </c>
    </row>
    <row r="9675" spans="1:6" x14ac:dyDescent="0.2">
      <c r="A9675">
        <f t="shared" si="151"/>
        <v>967.40000000015141</v>
      </c>
      <c r="B9675">
        <v>559955.40976210695</v>
      </c>
      <c r="C9675">
        <v>2905309.34672119</v>
      </c>
      <c r="D9675">
        <v>388.151382093346</v>
      </c>
      <c r="E9675">
        <v>2.6780785733175101</v>
      </c>
      <c r="F9675">
        <v>5.4488254985348698E-2</v>
      </c>
    </row>
    <row r="9676" spans="1:6" x14ac:dyDescent="0.2">
      <c r="A9676">
        <f t="shared" si="151"/>
        <v>967.50000000015143</v>
      </c>
      <c r="B9676">
        <v>559955.54091884801</v>
      </c>
      <c r="C9676">
        <v>2905309.5802777102</v>
      </c>
      <c r="D9676">
        <v>388.14874666277501</v>
      </c>
      <c r="E9676">
        <v>2.6783328827939701</v>
      </c>
      <c r="F9676">
        <v>5.5442281801853198E-2</v>
      </c>
    </row>
    <row r="9677" spans="1:6" x14ac:dyDescent="0.2">
      <c r="A9677">
        <f t="shared" si="151"/>
        <v>967.60000000015145</v>
      </c>
      <c r="B9677">
        <v>559955.67216096295</v>
      </c>
      <c r="C9677">
        <v>2905309.8138176701</v>
      </c>
      <c r="D9677">
        <v>388.14548788581499</v>
      </c>
      <c r="E9677">
        <v>2.6785873977886498</v>
      </c>
      <c r="F9677">
        <v>5.6397992492224797E-2</v>
      </c>
    </row>
    <row r="9678" spans="1:6" x14ac:dyDescent="0.2">
      <c r="A9678">
        <f t="shared" si="151"/>
        <v>967.70000000015148</v>
      </c>
      <c r="B9678">
        <v>559955.80348607001</v>
      </c>
      <c r="C9678">
        <v>2905310.0473424601</v>
      </c>
      <c r="D9678">
        <v>388.14161042008197</v>
      </c>
      <c r="E9678">
        <v>2.6788442390069398</v>
      </c>
      <c r="F9678">
        <v>5.7351956989732701E-2</v>
      </c>
    </row>
    <row r="9679" spans="1:6" x14ac:dyDescent="0.2">
      <c r="A9679">
        <f t="shared" si="151"/>
        <v>967.8000000001515</v>
      </c>
      <c r="B9679">
        <v>559955.93489160598</v>
      </c>
      <c r="C9679">
        <v>2905310.2808538</v>
      </c>
      <c r="D9679">
        <v>388.13712137685201</v>
      </c>
      <c r="E9679">
        <v>2.6791052764969598</v>
      </c>
      <c r="F9679">
        <v>5.83009932290353E-2</v>
      </c>
    </row>
    <row r="9680" spans="1:6" x14ac:dyDescent="0.2">
      <c r="A9680">
        <f t="shared" si="151"/>
        <v>967.90000000015152</v>
      </c>
      <c r="B9680">
        <v>559956.06637484499</v>
      </c>
      <c r="C9680">
        <v>2905310.5143536902</v>
      </c>
      <c r="D9680">
        <v>388.13203006744101</v>
      </c>
      <c r="E9680">
        <v>2.67937212804775</v>
      </c>
      <c r="F9680">
        <v>5.9242127222639399E-2</v>
      </c>
    </row>
    <row r="9681" spans="1:6" x14ac:dyDescent="0.2">
      <c r="A9681">
        <f t="shared" si="151"/>
        <v>968.00000000015154</v>
      </c>
      <c r="B9681">
        <v>559956.19793291204</v>
      </c>
      <c r="C9681">
        <v>2905310.7478444199</v>
      </c>
      <c r="D9681">
        <v>388.12634778423597</v>
      </c>
      <c r="E9681">
        <v>2.6796461636326399</v>
      </c>
      <c r="F9681">
        <v>6.0172564091127E-2</v>
      </c>
    </row>
    <row r="9682" spans="1:6" x14ac:dyDescent="0.2">
      <c r="A9682">
        <f t="shared" si="151"/>
        <v>968.10000000015157</v>
      </c>
      <c r="B9682">
        <v>559956.32956279605</v>
      </c>
      <c r="C9682">
        <v>2905310.9813285</v>
      </c>
      <c r="D9682">
        <v>388.12008760762802</v>
      </c>
      <c r="E9682">
        <v>2.6799285144219902</v>
      </c>
      <c r="F9682">
        <v>6.1089668197060097E-2</v>
      </c>
    </row>
    <row r="9683" spans="1:6" x14ac:dyDescent="0.2">
      <c r="A9683">
        <f t="shared" si="151"/>
        <v>968.20000000015159</v>
      </c>
      <c r="B9683">
        <v>559956.46126136195</v>
      </c>
      <c r="C9683">
        <v>2905311.2148086401</v>
      </c>
      <c r="D9683">
        <v>388.11326423161699</v>
      </c>
      <c r="E9683">
        <v>2.6802200852459999</v>
      </c>
      <c r="F9683">
        <v>6.1990950566610199E-2</v>
      </c>
    </row>
    <row r="9684" spans="1:6" x14ac:dyDescent="0.2">
      <c r="A9684">
        <f t="shared" si="151"/>
        <v>968.30000000015161</v>
      </c>
      <c r="B9684">
        <v>559956.59302535595</v>
      </c>
      <c r="C9684">
        <v>2905311.4482877101</v>
      </c>
      <c r="D9684">
        <v>388.10589380222802</v>
      </c>
      <c r="E9684">
        <v>2.6805215696575302</v>
      </c>
      <c r="F9684">
        <v>6.2874061883164203E-2</v>
      </c>
    </row>
    <row r="9685" spans="1:6" x14ac:dyDescent="0.2">
      <c r="A9685">
        <f t="shared" si="151"/>
        <v>968.40000000015164</v>
      </c>
      <c r="B9685">
        <v>559956.72485141503</v>
      </c>
      <c r="C9685">
        <v>2905311.6817687098</v>
      </c>
      <c r="D9685">
        <v>388.09799376421898</v>
      </c>
      <c r="E9685">
        <v>2.6808334669281599</v>
      </c>
      <c r="F9685">
        <v>6.3736789499062793E-2</v>
      </c>
    </row>
    <row r="9686" spans="1:6" x14ac:dyDescent="0.2">
      <c r="A9686">
        <f t="shared" si="151"/>
        <v>968.50000000015166</v>
      </c>
      <c r="B9686">
        <v>559956.85673607397</v>
      </c>
      <c r="C9686">
        <v>2905311.9152547801</v>
      </c>
      <c r="D9686">
        <v>388.08958271268699</v>
      </c>
      <c r="E9686">
        <v>2.6811561004518798</v>
      </c>
      <c r="F9686">
        <v>6.4577057074556493E-2</v>
      </c>
    </row>
    <row r="9687" spans="1:6" x14ac:dyDescent="0.2">
      <c r="A9687">
        <f t="shared" si="151"/>
        <v>968.60000000015168</v>
      </c>
      <c r="B9687">
        <v>559956.98867577699</v>
      </c>
      <c r="C9687">
        <v>2905312.1487491</v>
      </c>
      <c r="D9687">
        <v>388.08068024721098</v>
      </c>
      <c r="E9687">
        <v>2.6814896371301198</v>
      </c>
      <c r="F9687">
        <v>6.5392925623761602E-2</v>
      </c>
    </row>
    <row r="9688" spans="1:6" x14ac:dyDescent="0.2">
      <c r="A9688">
        <f t="shared" si="151"/>
        <v>968.7000000001517</v>
      </c>
      <c r="B9688">
        <v>559957.12066688098</v>
      </c>
      <c r="C9688">
        <v>2905312.38225494</v>
      </c>
      <c r="D9688">
        <v>388.07130682702598</v>
      </c>
      <c r="E9688">
        <v>2.6818341073781702</v>
      </c>
      <c r="F9688">
        <v>6.6182594924068194E-2</v>
      </c>
    </row>
    <row r="9689" spans="1:6" x14ac:dyDescent="0.2">
      <c r="A9689">
        <f t="shared" si="151"/>
        <v>968.80000000015173</v>
      </c>
      <c r="B9689">
        <v>559957.25270566996</v>
      </c>
      <c r="C9689">
        <v>2905312.6157756001</v>
      </c>
      <c r="D9689">
        <v>388.06148362642801</v>
      </c>
      <c r="E9689">
        <v>2.6821894254461101</v>
      </c>
      <c r="F9689">
        <v>6.6944404409175207E-2</v>
      </c>
    </row>
    <row r="9690" spans="1:6" x14ac:dyDescent="0.2">
      <c r="A9690">
        <f t="shared" si="151"/>
        <v>968.90000000015175</v>
      </c>
      <c r="B9690">
        <v>559957.38478836103</v>
      </c>
      <c r="C9690">
        <v>2905312.84931442</v>
      </c>
      <c r="D9690">
        <v>388.05123239018297</v>
      </c>
      <c r="E9690">
        <v>2.68255540979525</v>
      </c>
      <c r="F9690">
        <v>6.7676832804148102E-2</v>
      </c>
    </row>
    <row r="9691" spans="1:6" x14ac:dyDescent="0.2">
      <c r="A9691">
        <f t="shared" si="151"/>
        <v>969.00000000015177</v>
      </c>
      <c r="B9691">
        <v>559957.51691111503</v>
      </c>
      <c r="C9691">
        <v>2905313.08287472</v>
      </c>
      <c r="D9691">
        <v>388.04057528916798</v>
      </c>
      <c r="E9691">
        <v>2.6829318033042502</v>
      </c>
      <c r="F9691">
        <v>6.8378495907009604E-2</v>
      </c>
    </row>
    <row r="9692" spans="1:6" x14ac:dyDescent="0.2">
      <c r="A9692">
        <f t="shared" si="151"/>
        <v>969.10000000015179</v>
      </c>
      <c r="B9692">
        <v>559957.64907004801</v>
      </c>
      <c r="C9692">
        <v>2905313.3164598299</v>
      </c>
      <c r="D9692">
        <v>388.02953477674498</v>
      </c>
      <c r="E9692">
        <v>2.6833182931285098</v>
      </c>
      <c r="F9692">
        <v>6.9048142013583294E-2</v>
      </c>
    </row>
    <row r="9693" spans="1:6" x14ac:dyDescent="0.2">
      <c r="A9693">
        <f t="shared" si="151"/>
        <v>969.20000000015182</v>
      </c>
      <c r="B9693">
        <v>559957.78126124095</v>
      </c>
      <c r="C9693">
        <v>2905313.55007305</v>
      </c>
      <c r="D9693">
        <v>388.01813344663401</v>
      </c>
      <c r="E9693">
        <v>2.6837145300756302</v>
      </c>
      <c r="F9693">
        <v>6.9684644580322294E-2</v>
      </c>
    </row>
    <row r="9694" spans="1:6" x14ac:dyDescent="0.2">
      <c r="A9694">
        <f t="shared" si="151"/>
        <v>969.30000000015184</v>
      </c>
      <c r="B9694">
        <v>559957.91348074796</v>
      </c>
      <c r="C9694">
        <v>2905313.78371765</v>
      </c>
      <c r="D9694">
        <v>388.00639389308799</v>
      </c>
      <c r="E9694">
        <v>2.6841201474125902</v>
      </c>
      <c r="F9694">
        <v>7.0286991778175101E-2</v>
      </c>
    </row>
    <row r="9695" spans="1:6" x14ac:dyDescent="0.2">
      <c r="A9695">
        <f t="shared" si="151"/>
        <v>969.40000000015186</v>
      </c>
      <c r="B9695">
        <v>559958.04572460696</v>
      </c>
      <c r="C9695">
        <v>2905314.0173968598</v>
      </c>
      <c r="D9695">
        <v>387.99433857421701</v>
      </c>
      <c r="E9695">
        <v>2.6845347790908201</v>
      </c>
      <c r="F9695">
        <v>7.0854272586203901E-2</v>
      </c>
    </row>
    <row r="9696" spans="1:6" x14ac:dyDescent="0.2">
      <c r="A9696">
        <f t="shared" si="151"/>
        <v>969.50000000015189</v>
      </c>
      <c r="B9696">
        <v>559958.17798884795</v>
      </c>
      <c r="C9696">
        <v>2905314.2511138702</v>
      </c>
      <c r="D9696">
        <v>387.98198967922099</v>
      </c>
      <c r="E9696">
        <v>2.6849580774439699</v>
      </c>
      <c r="F9696">
        <v>7.1385659068664495E-2</v>
      </c>
    </row>
    <row r="9697" spans="1:6" x14ac:dyDescent="0.2">
      <c r="A9697">
        <f t="shared" si="151"/>
        <v>969.60000000015191</v>
      </c>
      <c r="B9697">
        <v>559958.31026950199</v>
      </c>
      <c r="C9697">
        <v>2905314.4848718401</v>
      </c>
      <c r="D9697">
        <v>387.96936900012003</v>
      </c>
      <c r="E9697">
        <v>2.6853897305229899</v>
      </c>
      <c r="F9697">
        <v>7.1880384349271395E-2</v>
      </c>
    </row>
    <row r="9698" spans="1:6" x14ac:dyDescent="0.2">
      <c r="A9698">
        <f t="shared" si="151"/>
        <v>969.70000000015193</v>
      </c>
      <c r="B9698">
        <v>559958.44256260002</v>
      </c>
      <c r="C9698">
        <v>2905314.7186738602</v>
      </c>
      <c r="D9698">
        <v>387.95649780833099</v>
      </c>
      <c r="E9698">
        <v>2.6858294793789801</v>
      </c>
      <c r="F9698">
        <v>7.2337715563862204E-2</v>
      </c>
    </row>
    <row r="9699" spans="1:6" x14ac:dyDescent="0.2">
      <c r="A9699">
        <f t="shared" si="151"/>
        <v>969.80000000015195</v>
      </c>
      <c r="B9699">
        <v>559958.57486418402</v>
      </c>
      <c r="C9699">
        <v>2905314.9525230001</v>
      </c>
      <c r="D9699">
        <v>387.94339673611302</v>
      </c>
      <c r="E9699">
        <v>2.6862771358486599</v>
      </c>
      <c r="F9699">
        <v>7.2756920578251505E-2</v>
      </c>
    </row>
    <row r="9700" spans="1:6" x14ac:dyDescent="0.2">
      <c r="A9700">
        <f t="shared" si="151"/>
        <v>969.90000000015198</v>
      </c>
      <c r="B9700">
        <v>559958.70717030403</v>
      </c>
      <c r="C9700">
        <v>2905315.18642228</v>
      </c>
      <c r="D9700">
        <v>387.93008566239598</v>
      </c>
      <c r="E9700">
        <v>2.6867325438848999</v>
      </c>
      <c r="F9700">
        <v>7.31373785161364E-2</v>
      </c>
    </row>
    <row r="9701" spans="1:6" x14ac:dyDescent="0.2">
      <c r="A9701">
        <f t="shared" si="151"/>
        <v>970.000000000152</v>
      </c>
      <c r="B9701">
        <v>559958.83947702497</v>
      </c>
      <c r="C9701">
        <v>2905315.4203747101</v>
      </c>
      <c r="D9701">
        <v>387.91658363771899</v>
      </c>
      <c r="E9701">
        <v>2.6871946335253698</v>
      </c>
      <c r="F9701">
        <v>7.3480985803775503E-2</v>
      </c>
    </row>
    <row r="9702" spans="1:6" x14ac:dyDescent="0.2">
      <c r="A9702">
        <f t="shared" si="151"/>
        <v>970.10000000015202</v>
      </c>
      <c r="B9702">
        <v>559958.97178060701</v>
      </c>
      <c r="C9702">
        <v>2905315.6543830601</v>
      </c>
      <c r="D9702">
        <v>387.902909391626</v>
      </c>
      <c r="E9702">
        <v>2.6876621634957001</v>
      </c>
      <c r="F9702">
        <v>7.3790227933419897E-2</v>
      </c>
    </row>
    <row r="9703" spans="1:6" x14ac:dyDescent="0.2">
      <c r="A9703">
        <f t="shared" si="151"/>
        <v>970.20000000015204</v>
      </c>
      <c r="B9703">
        <v>559959.10407754499</v>
      </c>
      <c r="C9703">
        <v>2905315.8884498202</v>
      </c>
      <c r="D9703">
        <v>387.889081399274</v>
      </c>
      <c r="E9703">
        <v>2.6881338883534802</v>
      </c>
      <c r="F9703">
        <v>7.4067751418175704E-2</v>
      </c>
    </row>
    <row r="9704" spans="1:6" x14ac:dyDescent="0.2">
      <c r="A9704">
        <f t="shared" si="151"/>
        <v>970.30000000015207</v>
      </c>
      <c r="B9704">
        <v>559959.23636458395</v>
      </c>
      <c r="C9704">
        <v>2905316.1225772202</v>
      </c>
      <c r="D9704">
        <v>387.87511786073497</v>
      </c>
      <c r="E9704">
        <v>2.6886081279825702</v>
      </c>
      <c r="F9704">
        <v>7.4317442247036694E-2</v>
      </c>
    </row>
    <row r="9705" spans="1:6" x14ac:dyDescent="0.2">
      <c r="A9705">
        <f t="shared" si="151"/>
        <v>970.40000000015209</v>
      </c>
      <c r="B9705">
        <v>559959.36863880302</v>
      </c>
      <c r="C9705">
        <v>2905316.35676709</v>
      </c>
      <c r="D9705">
        <v>387.86103694712102</v>
      </c>
      <c r="E9705">
        <v>2.6890828384159602</v>
      </c>
      <c r="F9705">
        <v>7.4544204149905993E-2</v>
      </c>
    </row>
    <row r="9706" spans="1:6" x14ac:dyDescent="0.2">
      <c r="A9706">
        <f t="shared" si="151"/>
        <v>970.50000000015211</v>
      </c>
      <c r="B9706">
        <v>559959.50089769706</v>
      </c>
      <c r="C9706">
        <v>2905316.5910208402</v>
      </c>
      <c r="D9706">
        <v>387.84685700134798</v>
      </c>
      <c r="E9706">
        <v>2.6895575905991298</v>
      </c>
      <c r="F9706">
        <v>7.4748973386260006E-2</v>
      </c>
    </row>
    <row r="9707" spans="1:6" x14ac:dyDescent="0.2">
      <c r="A9707">
        <f t="shared" si="151"/>
        <v>970.60000000015214</v>
      </c>
      <c r="B9707">
        <v>559959.63313889503</v>
      </c>
      <c r="C9707">
        <v>2905316.8253397299</v>
      </c>
      <c r="D9707">
        <v>387.83259554539001</v>
      </c>
      <c r="E9707">
        <v>2.6900320921414802</v>
      </c>
      <c r="F9707">
        <v>7.4932491858559394E-2</v>
      </c>
    </row>
    <row r="9708" spans="1:6" x14ac:dyDescent="0.2">
      <c r="A9708">
        <f t="shared" si="151"/>
        <v>970.70000000015216</v>
      </c>
      <c r="B9708">
        <v>559959.76536014595</v>
      </c>
      <c r="C9708">
        <v>2905317.0597249102</v>
      </c>
      <c r="D9708">
        <v>387.81826919634199</v>
      </c>
      <c r="E9708">
        <v>2.6905060941635099</v>
      </c>
      <c r="F9708">
        <v>7.5095538158188202E-2</v>
      </c>
    </row>
    <row r="9709" spans="1:6" x14ac:dyDescent="0.2">
      <c r="A9709">
        <f t="shared" si="151"/>
        <v>970.80000000015218</v>
      </c>
      <c r="B9709">
        <v>559959.897559328</v>
      </c>
      <c r="C9709">
        <v>2905317.2941774698</v>
      </c>
      <c r="D9709">
        <v>387.80389363844802</v>
      </c>
      <c r="E9709">
        <v>2.6909793888629299</v>
      </c>
      <c r="F9709">
        <v>7.5238923760439294E-2</v>
      </c>
    </row>
    <row r="9710" spans="1:6" x14ac:dyDescent="0.2">
      <c r="A9710">
        <f t="shared" si="151"/>
        <v>970.9000000001522</v>
      </c>
      <c r="B9710">
        <v>559960.02973444201</v>
      </c>
      <c r="C9710">
        <v>2905317.5286983601</v>
      </c>
      <c r="D9710">
        <v>387.78948360188701</v>
      </c>
      <c r="E9710">
        <v>2.69145180782508</v>
      </c>
      <c r="F9710">
        <v>7.5363483725288699E-2</v>
      </c>
    </row>
    <row r="9711" spans="1:6" x14ac:dyDescent="0.2">
      <c r="A9711">
        <f t="shared" si="151"/>
        <v>971.00000000015223</v>
      </c>
      <c r="B9711">
        <v>559960.16188361298</v>
      </c>
      <c r="C9711">
        <v>2905317.76328847</v>
      </c>
      <c r="D9711">
        <v>387.775052850017</v>
      </c>
      <c r="E9711">
        <v>2.6919232202687402</v>
      </c>
      <c r="F9711">
        <v>7.5470066752554604E-2</v>
      </c>
    </row>
    <row r="9712" spans="1:6" x14ac:dyDescent="0.2">
      <c r="A9712">
        <f t="shared" si="151"/>
        <v>971.10000000015225</v>
      </c>
      <c r="B9712">
        <v>559960.29400509305</v>
      </c>
      <c r="C9712">
        <v>2905317.9979486102</v>
      </c>
      <c r="D9712">
        <v>387.760614174343</v>
      </c>
      <c r="E9712">
        <v>2.6923935311431602</v>
      </c>
      <c r="F9712">
        <v>7.5559525289622703E-2</v>
      </c>
    </row>
    <row r="9713" spans="1:6" x14ac:dyDescent="0.2">
      <c r="A9713">
        <f t="shared" si="151"/>
        <v>971.20000000015227</v>
      </c>
      <c r="B9713">
        <v>559960.42609725695</v>
      </c>
      <c r="C9713">
        <v>2905318.2326794802</v>
      </c>
      <c r="D9713">
        <v>387.74617939638699</v>
      </c>
      <c r="E9713">
        <v>2.69286267910342</v>
      </c>
      <c r="F9713">
        <v>7.5632705936373196E-2</v>
      </c>
    </row>
    <row r="9714" spans="1:6" x14ac:dyDescent="0.2">
      <c r="A9714">
        <f t="shared" si="151"/>
        <v>971.30000000015229</v>
      </c>
      <c r="B9714">
        <v>559960.55815859698</v>
      </c>
      <c r="C9714">
        <v>2905318.46748173</v>
      </c>
      <c r="D9714">
        <v>387.731759375705</v>
      </c>
      <c r="E9714">
        <v>2.6933306344247798</v>
      </c>
      <c r="F9714">
        <v>7.5690440277257506E-2</v>
      </c>
    </row>
    <row r="9715" spans="1:6" x14ac:dyDescent="0.2">
      <c r="A9715">
        <f t="shared" si="151"/>
        <v>971.40000000015232</v>
      </c>
      <c r="B9715">
        <v>559960.69018772501</v>
      </c>
      <c r="C9715">
        <v>2905318.7023559501</v>
      </c>
      <c r="D9715">
        <v>387.71736402328702</v>
      </c>
      <c r="E9715">
        <v>2.6937973969281299</v>
      </c>
      <c r="F9715">
        <v>7.5733536191169001E-2</v>
      </c>
    </row>
    <row r="9716" spans="1:6" x14ac:dyDescent="0.2">
      <c r="A9716">
        <f t="shared" si="151"/>
        <v>971.50000000015234</v>
      </c>
      <c r="B9716">
        <v>559960.82218336198</v>
      </c>
      <c r="C9716">
        <v>2905318.93730265</v>
      </c>
      <c r="D9716">
        <v>387.70300231960698</v>
      </c>
      <c r="E9716">
        <v>2.6942629939899598</v>
      </c>
      <c r="F9716">
        <v>7.5762769637728294E-2</v>
      </c>
    </row>
    <row r="9717" spans="1:6" x14ac:dyDescent="0.2">
      <c r="A9717">
        <f t="shared" si="151"/>
        <v>971.60000000015236</v>
      </c>
      <c r="B9717">
        <v>559960.95414433698</v>
      </c>
      <c r="C9717">
        <v>2905319.17232229</v>
      </c>
      <c r="D9717">
        <v>387.68868233664</v>
      </c>
      <c r="E9717">
        <v>2.6947274787062701</v>
      </c>
      <c r="F9717">
        <v>7.5778876897787298E-2</v>
      </c>
    </row>
    <row r="9718" spans="1:6" x14ac:dyDescent="0.2">
      <c r="A9718">
        <f t="shared" si="151"/>
        <v>971.70000000015239</v>
      </c>
      <c r="B9718">
        <v>559961.086069579</v>
      </c>
      <c r="C9718">
        <v>2905319.4074152899</v>
      </c>
      <c r="D9718">
        <v>387.67441126314799</v>
      </c>
      <c r="E9718">
        <v>2.6951909282741102</v>
      </c>
      <c r="F9718">
        <v>7.5782547207840903E-2</v>
      </c>
    </row>
    <row r="9719" spans="1:6" x14ac:dyDescent="0.2">
      <c r="A9719">
        <f t="shared" si="151"/>
        <v>971.80000000015241</v>
      </c>
      <c r="B9719">
        <v>559961.21795811004</v>
      </c>
      <c r="C9719">
        <v>2905319.64258201</v>
      </c>
      <c r="D9719">
        <v>387.66019543260597</v>
      </c>
      <c r="E9719">
        <v>2.6956534426494301</v>
      </c>
      <c r="F9719">
        <v>7.5774415718613194E-2</v>
      </c>
    </row>
    <row r="9720" spans="1:6" x14ac:dyDescent="0.2">
      <c r="A9720">
        <f t="shared" si="151"/>
        <v>971.90000000015243</v>
      </c>
      <c r="B9720">
        <v>559961.34980903903</v>
      </c>
      <c r="C9720">
        <v>2905319.8778227898</v>
      </c>
      <c r="D9720">
        <v>387.64604035316199</v>
      </c>
      <c r="E9720">
        <v>2.69611514353433</v>
      </c>
      <c r="F9720">
        <v>7.5755056676448204E-2</v>
      </c>
    </row>
    <row r="9721" spans="1:6" x14ac:dyDescent="0.2">
      <c r="A9721">
        <f t="shared" si="151"/>
        <v>972.00000000015245</v>
      </c>
      <c r="B9721">
        <v>559961.48162155598</v>
      </c>
      <c r="C9721">
        <v>2905320.1131379399</v>
      </c>
      <c r="D9721">
        <v>387.63195073903103</v>
      </c>
      <c r="E9721">
        <v>2.69657617374392</v>
      </c>
      <c r="F9721">
        <v>7.5724976724277304E-2</v>
      </c>
    </row>
    <row r="9722" spans="1:6" x14ac:dyDescent="0.2">
      <c r="A9722">
        <f t="shared" si="151"/>
        <v>972.10000000015248</v>
      </c>
      <c r="B9722">
        <v>559961.61339492002</v>
      </c>
      <c r="C9722">
        <v>2905320.34852773</v>
      </c>
      <c r="D9722">
        <v>387.61793054279099</v>
      </c>
      <c r="E9722">
        <v>2.69703669700213</v>
      </c>
      <c r="F9722">
        <v>7.5684608175426299E-2</v>
      </c>
    </row>
    <row r="9723" spans="1:6" x14ac:dyDescent="0.2">
      <c r="A9723">
        <f t="shared" si="151"/>
        <v>972.2000000001525</v>
      </c>
      <c r="B9723">
        <v>559961.74512845301</v>
      </c>
      <c r="C9723">
        <v>2905320.58399243</v>
      </c>
      <c r="D9723">
        <v>387.603982988035</v>
      </c>
      <c r="E9723">
        <v>2.69749689821731</v>
      </c>
      <c r="F9723">
        <v>7.5634302111159402E-2</v>
      </c>
    </row>
    <row r="9724" spans="1:6" x14ac:dyDescent="0.2">
      <c r="A9724">
        <f t="shared" si="151"/>
        <v>972.30000000015252</v>
      </c>
      <c r="B9724">
        <v>559961.87682152796</v>
      </c>
      <c r="C9724">
        <v>2905320.8195323101</v>
      </c>
      <c r="D9724">
        <v>387.59011060187902</v>
      </c>
      <c r="E9724">
        <v>2.6979569842945401</v>
      </c>
      <c r="F9724">
        <v>7.5574321108627704E-2</v>
      </c>
    </row>
    <row r="9725" spans="1:6" x14ac:dyDescent="0.2">
      <c r="A9725">
        <f t="shared" si="151"/>
        <v>972.40000000015254</v>
      </c>
      <c r="B9725">
        <v>559962.00847356196</v>
      </c>
      <c r="C9725">
        <v>2905321.0551476199</v>
      </c>
      <c r="D9725">
        <v>387.57631524680198</v>
      </c>
      <c r="E9725">
        <v>2.6984171855522399</v>
      </c>
      <c r="F9725">
        <v>7.5504831367520994E-2</v>
      </c>
    </row>
    <row r="9726" spans="1:6" x14ac:dyDescent="0.2">
      <c r="A9726">
        <f t="shared" si="151"/>
        <v>972.50000000015257</v>
      </c>
      <c r="B9726">
        <v>559962.14008400799</v>
      </c>
      <c r="C9726">
        <v>2905321.2908386402</v>
      </c>
      <c r="D9726">
        <v>387.56259815134001</v>
      </c>
      <c r="E9726">
        <v>2.69887775782871</v>
      </c>
      <c r="F9726">
        <v>7.5425893948431993E-2</v>
      </c>
    </row>
    <row r="9727" spans="1:6" x14ac:dyDescent="0.2">
      <c r="A9727">
        <f t="shared" si="151"/>
        <v>972.60000000015259</v>
      </c>
      <c r="B9727">
        <v>559962.27165233705</v>
      </c>
      <c r="C9727">
        <v>2905321.5266056298</v>
      </c>
      <c r="D9727">
        <v>387.54895993907701</v>
      </c>
      <c r="E9727">
        <v>2.6993389853928802</v>
      </c>
      <c r="F9727">
        <v>7.5337454751533001E-2</v>
      </c>
    </row>
    <row r="9728" spans="1:6" x14ac:dyDescent="0.2">
      <c r="A9728">
        <f t="shared" si="151"/>
        <v>972.70000000015261</v>
      </c>
      <c r="B9728">
        <v>559962.40317803295</v>
      </c>
      <c r="C9728">
        <v>2905321.7624489302</v>
      </c>
      <c r="D9728">
        <v>387.53540065540199</v>
      </c>
      <c r="E9728">
        <v>2.6998011848207502</v>
      </c>
      <c r="F9728">
        <v>7.5239332737526005E-2</v>
      </c>
    </row>
    <row r="9729" spans="1:6" x14ac:dyDescent="0.2">
      <c r="A9729">
        <f t="shared" si="151"/>
        <v>972.80000000015264</v>
      </c>
      <c r="B9729">
        <v>559962.53466057905</v>
      </c>
      <c r="C9729">
        <v>2905321.9983688602</v>
      </c>
      <c r="D9729">
        <v>387.52191979136899</v>
      </c>
      <c r="E9729">
        <v>2.7002647152287902</v>
      </c>
      <c r="F9729">
        <v>7.5131196114520599E-2</v>
      </c>
    </row>
    <row r="9730" spans="1:6" x14ac:dyDescent="0.2">
      <c r="A9730">
        <f t="shared" si="151"/>
        <v>972.90000000015266</v>
      </c>
      <c r="B9730">
        <v>559962.66609944205</v>
      </c>
      <c r="C9730">
        <v>2905322.23436582</v>
      </c>
      <c r="D9730">
        <v>387.50851630153699</v>
      </c>
      <c r="E9730">
        <v>2.7007304053456598</v>
      </c>
      <c r="F9730">
        <v>7.5011853530462205E-2</v>
      </c>
    </row>
    <row r="9731" spans="1:6" x14ac:dyDescent="0.2">
      <c r="A9731">
        <f t="shared" si="151"/>
        <v>973.00000000015268</v>
      </c>
      <c r="B9731">
        <v>559962.79749401705</v>
      </c>
      <c r="C9731">
        <v>2905322.47044035</v>
      </c>
      <c r="D9731">
        <v>387.49518844306698</v>
      </c>
      <c r="E9731">
        <v>2.7011986810063799</v>
      </c>
      <c r="F9731">
        <v>7.4881073383466903E-2</v>
      </c>
    </row>
    <row r="9732" spans="1:6" x14ac:dyDescent="0.2">
      <c r="A9732">
        <f t="shared" ref="A9732:A9795" si="152">A9731+0.1</f>
        <v>973.1000000001527</v>
      </c>
      <c r="B9732">
        <v>559962.92884369299</v>
      </c>
      <c r="C9732">
        <v>2905322.7065929999</v>
      </c>
      <c r="D9732">
        <v>387.48193407055697</v>
      </c>
      <c r="E9732">
        <v>2.7016696743635902</v>
      </c>
      <c r="F9732">
        <v>7.4739170289551696E-2</v>
      </c>
    </row>
    <row r="9733" spans="1:6" x14ac:dyDescent="0.2">
      <c r="A9733">
        <f t="shared" si="152"/>
        <v>973.20000000015273</v>
      </c>
      <c r="B9733">
        <v>559963.06014788104</v>
      </c>
      <c r="C9733">
        <v>2905322.9428243702</v>
      </c>
      <c r="D9733">
        <v>387.46875082583102</v>
      </c>
      <c r="E9733">
        <v>2.7021434112072198</v>
      </c>
      <c r="F9733">
        <v>7.4586617402823394E-2</v>
      </c>
    </row>
    <row r="9734" spans="1:6" x14ac:dyDescent="0.2">
      <c r="A9734">
        <f t="shared" si="152"/>
        <v>973.30000000015275</v>
      </c>
      <c r="B9734">
        <v>559963.191406028</v>
      </c>
      <c r="C9734">
        <v>2905323.1791350199</v>
      </c>
      <c r="D9734">
        <v>387.45563623012902</v>
      </c>
      <c r="E9734">
        <v>2.7026198420513898</v>
      </c>
      <c r="F9734">
        <v>7.4424009514195602E-2</v>
      </c>
    </row>
    <row r="9735" spans="1:6" x14ac:dyDescent="0.2">
      <c r="A9735">
        <f t="shared" si="152"/>
        <v>973.40000000015277</v>
      </c>
      <c r="B9735">
        <v>559963.32261761802</v>
      </c>
      <c r="C9735">
        <v>2905323.4155254699</v>
      </c>
      <c r="D9735">
        <v>387.44258776512498</v>
      </c>
      <c r="E9735">
        <v>2.7030987842220302</v>
      </c>
      <c r="F9735">
        <v>7.4252238898302694E-2</v>
      </c>
    </row>
    <row r="9736" spans="1:6" x14ac:dyDescent="0.2">
      <c r="A9736">
        <f t="shared" si="152"/>
        <v>973.5000000001528</v>
      </c>
      <c r="B9736">
        <v>559963.45378219802</v>
      </c>
      <c r="C9736">
        <v>2905323.6519962298</v>
      </c>
      <c r="D9736">
        <v>387.42960299333203</v>
      </c>
      <c r="E9736">
        <v>2.7035798243909799</v>
      </c>
      <c r="F9736">
        <v>7.4072799452927995E-2</v>
      </c>
    </row>
    <row r="9737" spans="1:6" x14ac:dyDescent="0.2">
      <c r="A9737">
        <f t="shared" si="152"/>
        <v>973.60000000015282</v>
      </c>
      <c r="B9737">
        <v>559963.58489941701</v>
      </c>
      <c r="C9737">
        <v>2905323.8885476599</v>
      </c>
      <c r="D9737">
        <v>387.41667974792801</v>
      </c>
      <c r="E9737">
        <v>2.7040621870243702</v>
      </c>
      <c r="F9737">
        <v>7.3888065025128097E-2</v>
      </c>
    </row>
    <row r="9738" spans="1:6" x14ac:dyDescent="0.2">
      <c r="A9738">
        <f t="shared" si="152"/>
        <v>973.70000000015284</v>
      </c>
      <c r="B9738">
        <v>559963.71596909</v>
      </c>
      <c r="C9738">
        <v>2905324.1251799902</v>
      </c>
      <c r="D9738">
        <v>387.40381638525002</v>
      </c>
      <c r="E9738">
        <v>2.7045453425286601</v>
      </c>
      <c r="F9738">
        <v>7.3699332716608501E-2</v>
      </c>
    </row>
    <row r="9739" spans="1:6" x14ac:dyDescent="0.2">
      <c r="A9739">
        <f t="shared" si="152"/>
        <v>973.80000000015286</v>
      </c>
      <c r="B9739">
        <v>559963.84699111595</v>
      </c>
      <c r="C9739">
        <v>2905324.36189332</v>
      </c>
      <c r="D9739">
        <v>387.39101155089099</v>
      </c>
      <c r="E9739">
        <v>2.7050288767814901</v>
      </c>
      <c r="F9739">
        <v>7.3507549060929295E-2</v>
      </c>
    </row>
    <row r="9740" spans="1:6" x14ac:dyDescent="0.2">
      <c r="A9740">
        <f t="shared" si="152"/>
        <v>973.90000000015289</v>
      </c>
      <c r="B9740">
        <v>559963.97796545399</v>
      </c>
      <c r="C9740">
        <v>2905324.59868768</v>
      </c>
      <c r="D9740">
        <v>387.378264118309</v>
      </c>
      <c r="E9740">
        <v>2.70551242207886</v>
      </c>
      <c r="F9740">
        <v>7.3313531664367604E-2</v>
      </c>
    </row>
    <row r="9741" spans="1:6" x14ac:dyDescent="0.2">
      <c r="A9741">
        <f t="shared" si="152"/>
        <v>974.00000000015291</v>
      </c>
      <c r="B9741">
        <v>559964.10889211297</v>
      </c>
      <c r="C9741">
        <v>2905324.8355630301</v>
      </c>
      <c r="D9741">
        <v>387.36557317432698</v>
      </c>
      <c r="E9741">
        <v>2.7059956481296199</v>
      </c>
      <c r="F9741">
        <v>7.3117995944170802E-2</v>
      </c>
    </row>
    <row r="9742" spans="1:6" x14ac:dyDescent="0.2">
      <c r="A9742">
        <f t="shared" si="152"/>
        <v>974.10000000015293</v>
      </c>
      <c r="B9742">
        <v>559964.239771149</v>
      </c>
      <c r="C9742">
        <v>2905325.07251928</v>
      </c>
      <c r="D9742">
        <v>387.35293800537698</v>
      </c>
      <c r="E9742">
        <v>2.7064782554037201</v>
      </c>
      <c r="F9742">
        <v>7.2921574615176302E-2</v>
      </c>
    </row>
    <row r="9743" spans="1:6" x14ac:dyDescent="0.2">
      <c r="A9743">
        <f t="shared" si="152"/>
        <v>974.20000000015295</v>
      </c>
      <c r="B9743">
        <v>559964.37060265394</v>
      </c>
      <c r="C9743">
        <v>2905325.3095562798</v>
      </c>
      <c r="D9743">
        <v>387.34035808459299</v>
      </c>
      <c r="E9743">
        <v>2.7069599699874201</v>
      </c>
      <c r="F9743">
        <v>7.2724832982989401E-2</v>
      </c>
    </row>
    <row r="9744" spans="1:6" x14ac:dyDescent="0.2">
      <c r="A9744">
        <f t="shared" si="152"/>
        <v>974.30000000015298</v>
      </c>
      <c r="B9744">
        <v>559964.50138676097</v>
      </c>
      <c r="C9744">
        <v>2905325.5466738199</v>
      </c>
      <c r="D9744">
        <v>387.32783305944997</v>
      </c>
      <c r="E9744">
        <v>2.7074405394568402</v>
      </c>
      <c r="F9744">
        <v>7.2528281397681998E-2</v>
      </c>
    </row>
    <row r="9745" spans="1:6" x14ac:dyDescent="0.2">
      <c r="A9745">
        <f t="shared" si="152"/>
        <v>974.400000000153</v>
      </c>
      <c r="B9745">
        <v>559964.63212362898</v>
      </c>
      <c r="C9745">
        <v>2905325.7838716698</v>
      </c>
      <c r="D9745">
        <v>387.315362739796</v>
      </c>
      <c r="E9745">
        <v>2.7079197294702202</v>
      </c>
      <c r="F9745">
        <v>7.2332385599602894E-2</v>
      </c>
    </row>
    <row r="9746" spans="1:6" x14ac:dyDescent="0.2">
      <c r="A9746">
        <f t="shared" si="152"/>
        <v>974.50000000015302</v>
      </c>
      <c r="B9746">
        <v>559964.76281345403</v>
      </c>
      <c r="C9746">
        <v>2905326.0211495198</v>
      </c>
      <c r="D9746">
        <v>387.30294708617902</v>
      </c>
      <c r="E9746">
        <v>2.7083973208835301</v>
      </c>
      <c r="F9746">
        <v>7.2137575460303596E-2</v>
      </c>
    </row>
    <row r="9747" spans="1:6" x14ac:dyDescent="0.2">
      <c r="A9747">
        <f t="shared" si="152"/>
        <v>974.60000000015305</v>
      </c>
      <c r="B9747">
        <v>559964.89345645404</v>
      </c>
      <c r="C9747">
        <v>2905326.2585070701</v>
      </c>
      <c r="D9747">
        <v>387.29058619847001</v>
      </c>
      <c r="E9747">
        <v>2.7088731072561401</v>
      </c>
      <c r="F9747">
        <v>7.19442524668399E-2</v>
      </c>
    </row>
    <row r="9748" spans="1:6" x14ac:dyDescent="0.2">
      <c r="A9748">
        <f t="shared" si="152"/>
        <v>974.70000000015307</v>
      </c>
      <c r="B9748">
        <v>559965.02405287896</v>
      </c>
      <c r="C9748">
        <v>2905326.4959439398</v>
      </c>
      <c r="D9748">
        <v>387.278280304801</v>
      </c>
      <c r="E9748">
        <v>2.7093468926516202</v>
      </c>
      <c r="F9748">
        <v>7.1752796204346297E-2</v>
      </c>
    </row>
    <row r="9749" spans="1:6" x14ac:dyDescent="0.2">
      <c r="A9749">
        <f t="shared" si="152"/>
        <v>974.80000000015309</v>
      </c>
      <c r="B9749">
        <v>559965.15460300294</v>
      </c>
      <c r="C9749">
        <v>2905326.7334597502</v>
      </c>
      <c r="D9749">
        <v>387.26602975086001</v>
      </c>
      <c r="E9749">
        <v>2.7098184896642601</v>
      </c>
      <c r="F9749">
        <v>7.1563570038168905E-2</v>
      </c>
    </row>
    <row r="9750" spans="1:6" x14ac:dyDescent="0.2">
      <c r="A9750">
        <f t="shared" si="152"/>
        <v>974.90000000015311</v>
      </c>
      <c r="B9750">
        <v>559965.28510712401</v>
      </c>
      <c r="C9750">
        <v>2905326.9710540399</v>
      </c>
      <c r="D9750">
        <v>387.25383498959098</v>
      </c>
      <c r="E9750">
        <v>2.71028771762166</v>
      </c>
      <c r="F9750">
        <v>7.1376926135191601E-2</v>
      </c>
    </row>
    <row r="9751" spans="1:6" x14ac:dyDescent="0.2">
      <c r="A9751">
        <f t="shared" si="152"/>
        <v>975.00000000015314</v>
      </c>
      <c r="B9751">
        <v>559965.41556556895</v>
      </c>
      <c r="C9751">
        <v>2905327.2087263698</v>
      </c>
      <c r="D9751">
        <v>387.24169657135701</v>
      </c>
      <c r="E9751">
        <v>2.7107544009312998</v>
      </c>
      <c r="F9751">
        <v>7.1193209928947093E-2</v>
      </c>
    </row>
    <row r="9752" spans="1:6" x14ac:dyDescent="0.2">
      <c r="A9752">
        <f t="shared" si="152"/>
        <v>975.10000000015316</v>
      </c>
      <c r="B9752">
        <v>559965.54597868596</v>
      </c>
      <c r="C9752">
        <v>2905327.4464762402</v>
      </c>
      <c r="D9752">
        <v>387.229615134612</v>
      </c>
      <c r="E9752">
        <v>2.7112183675613499</v>
      </c>
      <c r="F9752">
        <v>7.1012764079637594E-2</v>
      </c>
    </row>
    <row r="9753" spans="1:6" x14ac:dyDescent="0.2">
      <c r="A9753">
        <f t="shared" si="152"/>
        <v>975.20000000015318</v>
      </c>
      <c r="B9753">
        <v>559965.67634685303</v>
      </c>
      <c r="C9753">
        <v>2905327.68430311</v>
      </c>
      <c r="D9753">
        <v>387.21759139712299</v>
      </c>
      <c r="E9753">
        <v>2.7116794476808002</v>
      </c>
      <c r="F9753">
        <v>7.0835931896702106E-2</v>
      </c>
    </row>
    <row r="9754" spans="1:6" x14ac:dyDescent="0.2">
      <c r="A9754">
        <f t="shared" si="152"/>
        <v>975.3000000001532</v>
      </c>
      <c r="B9754">
        <v>559965.80667047098</v>
      </c>
      <c r="C9754">
        <v>2905327.92220642</v>
      </c>
      <c r="D9754">
        <v>387.20562614773303</v>
      </c>
      <c r="E9754">
        <v>2.7121374725530498</v>
      </c>
      <c r="F9754">
        <v>7.0663060044674306E-2</v>
      </c>
    </row>
    <row r="9755" spans="1:6" x14ac:dyDescent="0.2">
      <c r="A9755">
        <f t="shared" si="152"/>
        <v>975.40000000015323</v>
      </c>
      <c r="B9755">
        <v>559965.93694996997</v>
      </c>
      <c r="C9755">
        <v>2905328.1601855801</v>
      </c>
      <c r="D9755">
        <v>387.19372023861098</v>
      </c>
      <c r="E9755">
        <v>2.7125910058360998</v>
      </c>
      <c r="F9755">
        <v>7.0442510050352694E-2</v>
      </c>
    </row>
    <row r="9756" spans="1:6" x14ac:dyDescent="0.2">
      <c r="A9756">
        <f t="shared" si="152"/>
        <v>975.50000000015325</v>
      </c>
      <c r="B9756">
        <v>559966.067181124</v>
      </c>
      <c r="C9756">
        <v>2905328.3982422301</v>
      </c>
      <c r="D9756">
        <v>387.181910270505</v>
      </c>
      <c r="E9756">
        <v>2.7130426177026998</v>
      </c>
      <c r="F9756">
        <v>7.0279050728878606E-2</v>
      </c>
    </row>
    <row r="9757" spans="1:6" x14ac:dyDescent="0.2">
      <c r="A9757">
        <f t="shared" si="152"/>
        <v>975.60000000015327</v>
      </c>
      <c r="B9757">
        <v>559966.19736929599</v>
      </c>
      <c r="C9757">
        <v>2905328.6363733602</v>
      </c>
      <c r="D9757">
        <v>387.17016060714502</v>
      </c>
      <c r="E9757">
        <v>2.7134907966581601</v>
      </c>
      <c r="F9757">
        <v>7.0166877249797296E-2</v>
      </c>
    </row>
    <row r="9758" spans="1:6" x14ac:dyDescent="0.2">
      <c r="A9758">
        <f t="shared" si="152"/>
        <v>975.7000000001533</v>
      </c>
      <c r="B9758">
        <v>559966.32751911797</v>
      </c>
      <c r="C9758">
        <v>2905328.87457617</v>
      </c>
      <c r="D9758">
        <v>387.15844050460998</v>
      </c>
      <c r="E9758">
        <v>2.71393415373158</v>
      </c>
      <c r="F9758">
        <v>7.0106550428760406E-2</v>
      </c>
    </row>
    <row r="9759" spans="1:6" x14ac:dyDescent="0.2">
      <c r="A9759">
        <f t="shared" si="152"/>
        <v>975.80000000015332</v>
      </c>
      <c r="B9759">
        <v>559966.45763507998</v>
      </c>
      <c r="C9759">
        <v>2905329.1128477999</v>
      </c>
      <c r="D9759">
        <v>387.14671961332402</v>
      </c>
      <c r="E9759">
        <v>2.7143713651576902</v>
      </c>
      <c r="F9759">
        <v>7.0098442478925896E-2</v>
      </c>
    </row>
    <row r="9760" spans="1:6" x14ac:dyDescent="0.2">
      <c r="A9760">
        <f t="shared" si="152"/>
        <v>975.90000000015334</v>
      </c>
      <c r="B9760">
        <v>559966.58772152499</v>
      </c>
      <c r="C9760">
        <v>2905329.3511853199</v>
      </c>
      <c r="D9760">
        <v>387.13496798058998</v>
      </c>
      <c r="E9760">
        <v>2.7148030472621398</v>
      </c>
      <c r="F9760">
        <v>7.01385484533735E-2</v>
      </c>
    </row>
    <row r="9761" spans="1:6" x14ac:dyDescent="0.2">
      <c r="A9761">
        <f t="shared" si="152"/>
        <v>976.00000000015336</v>
      </c>
      <c r="B9761">
        <v>559966.71778234001</v>
      </c>
      <c r="C9761">
        <v>2905329.5895861099</v>
      </c>
      <c r="D9761">
        <v>387.123155048125</v>
      </c>
      <c r="E9761">
        <v>2.7152331889360002</v>
      </c>
      <c r="F9761">
        <v>7.02153192853429E-2</v>
      </c>
    </row>
    <row r="9762" spans="1:6" x14ac:dyDescent="0.2">
      <c r="A9762">
        <f t="shared" si="152"/>
        <v>976.10000000015339</v>
      </c>
      <c r="B9762">
        <v>559966.84782044403</v>
      </c>
      <c r="C9762">
        <v>2905329.82804849</v>
      </c>
      <c r="D9762">
        <v>387.111247932455</v>
      </c>
      <c r="E9762">
        <v>2.7156639450611002</v>
      </c>
      <c r="F9762">
        <v>7.0321374255546798E-2</v>
      </c>
    </row>
    <row r="9763" spans="1:6" x14ac:dyDescent="0.2">
      <c r="A9763">
        <f t="shared" si="152"/>
        <v>976.20000000015341</v>
      </c>
      <c r="B9763">
        <v>559966.97783805896</v>
      </c>
      <c r="C9763">
        <v>2905330.0665714</v>
      </c>
      <c r="D9763">
        <v>387.09921254355902</v>
      </c>
      <c r="E9763">
        <v>2.7160942078846801</v>
      </c>
      <c r="F9763">
        <v>7.0456604310389498E-2</v>
      </c>
    </row>
    <row r="9764" spans="1:6" x14ac:dyDescent="0.2">
      <c r="A9764">
        <f t="shared" si="152"/>
        <v>976.30000000015343</v>
      </c>
      <c r="B9764">
        <v>559967.10783720505</v>
      </c>
      <c r="C9764">
        <v>2905330.3051537499</v>
      </c>
      <c r="D9764">
        <v>387.08701538847799</v>
      </c>
      <c r="E9764">
        <v>2.7165217656061098</v>
      </c>
      <c r="F9764">
        <v>7.0623372536147103E-2</v>
      </c>
    </row>
    <row r="9765" spans="1:6" x14ac:dyDescent="0.2">
      <c r="A9765">
        <f t="shared" si="152"/>
        <v>976.40000000015345</v>
      </c>
      <c r="B9765">
        <v>559967.23781987501</v>
      </c>
      <c r="C9765">
        <v>2905330.5437942501</v>
      </c>
      <c r="D9765">
        <v>387.07462418704301</v>
      </c>
      <c r="E9765">
        <v>2.7169446048328201</v>
      </c>
      <c r="F9765">
        <v>7.0823553552209206E-2</v>
      </c>
    </row>
    <row r="9766" spans="1:6" x14ac:dyDescent="0.2">
      <c r="A9766">
        <f t="shared" si="152"/>
        <v>976.50000000015348</v>
      </c>
      <c r="B9766">
        <v>559967.36778800201</v>
      </c>
      <c r="C9766">
        <v>2905330.7824913901</v>
      </c>
      <c r="D9766">
        <v>387.06200778096002</v>
      </c>
      <c r="E9766">
        <v>2.7173608604947499</v>
      </c>
      <c r="F9766">
        <v>7.1058645095840506E-2</v>
      </c>
    </row>
    <row r="9767" spans="1:6" x14ac:dyDescent="0.2">
      <c r="A9767">
        <f t="shared" si="152"/>
        <v>976.6000000001535</v>
      </c>
      <c r="B9767">
        <v>559967.49774343905</v>
      </c>
      <c r="C9767">
        <v>2905331.0212435201</v>
      </c>
      <c r="D9767">
        <v>387.04913607267201</v>
      </c>
      <c r="E9767">
        <v>2.7177687862725501</v>
      </c>
      <c r="F9767">
        <v>7.1329834430148203E-2</v>
      </c>
    </row>
    <row r="9768" spans="1:6" x14ac:dyDescent="0.2">
      <c r="A9768">
        <f t="shared" si="152"/>
        <v>976.70000000015352</v>
      </c>
      <c r="B9768">
        <v>559967.62768793805</v>
      </c>
      <c r="C9768">
        <v>2905331.26004883</v>
      </c>
      <c r="D9768">
        <v>387.03597998212302</v>
      </c>
      <c r="E9768">
        <v>2.71816673439108</v>
      </c>
      <c r="F9768">
        <v>7.1638044535771203E-2</v>
      </c>
    </row>
    <row r="9769" spans="1:6" x14ac:dyDescent="0.2">
      <c r="A9769">
        <f t="shared" si="152"/>
        <v>976.80000000015355</v>
      </c>
      <c r="B9769">
        <v>559967.75762314198</v>
      </c>
      <c r="C9769">
        <v>2905331.4989054198</v>
      </c>
      <c r="D9769">
        <v>387.02251141582701</v>
      </c>
      <c r="E9769">
        <v>2.7185531408413799</v>
      </c>
      <c r="F9769">
        <v>7.1983968756299796E-2</v>
      </c>
    </row>
    <row r="9770" spans="1:6" x14ac:dyDescent="0.2">
      <c r="A9770">
        <f t="shared" si="152"/>
        <v>976.90000000015357</v>
      </c>
      <c r="B9770">
        <v>559967.88755056704</v>
      </c>
      <c r="C9770">
        <v>2905331.7378112399</v>
      </c>
      <c r="D9770">
        <v>387.008703244988</v>
      </c>
      <c r="E9770">
        <v>2.71892651420126</v>
      </c>
      <c r="F9770">
        <v>7.2368097865578601E-2</v>
      </c>
    </row>
    <row r="9771" spans="1:6" x14ac:dyDescent="0.2">
      <c r="A9771">
        <f t="shared" si="152"/>
        <v>977.00000000015359</v>
      </c>
      <c r="B9771">
        <v>559968.01747159101</v>
      </c>
      <c r="C9771">
        <v>2905331.97676419</v>
      </c>
      <c r="D9771">
        <v>386.99452929043099</v>
      </c>
      <c r="E9771">
        <v>2.7192854270312798</v>
      </c>
      <c r="F9771">
        <v>7.2790741751825899E-2</v>
      </c>
    </row>
    <row r="9772" spans="1:6" x14ac:dyDescent="0.2">
      <c r="A9772">
        <f t="shared" si="152"/>
        <v>977.10000000015361</v>
      </c>
      <c r="B9772">
        <v>559968.14738744905</v>
      </c>
      <c r="C9772">
        <v>2905332.2157620699</v>
      </c>
      <c r="D9772">
        <v>386.97996431275698</v>
      </c>
      <c r="E9772">
        <v>2.71962850920294</v>
      </c>
      <c r="F9772">
        <v>7.3252047091722297E-2</v>
      </c>
    </row>
    <row r="9773" spans="1:6" x14ac:dyDescent="0.2">
      <c r="A9773">
        <f t="shared" si="152"/>
        <v>977.20000000015364</v>
      </c>
      <c r="B9773">
        <v>559968.277299223</v>
      </c>
      <c r="C9773">
        <v>2905332.4548026202</v>
      </c>
      <c r="D9773">
        <v>386.964984006522</v>
      </c>
      <c r="E9773">
        <v>2.7199544427240401</v>
      </c>
      <c r="F9773">
        <v>7.3752011942684603E-2</v>
      </c>
    </row>
    <row r="9774" spans="1:6" x14ac:dyDescent="0.2">
      <c r="A9774">
        <f t="shared" si="152"/>
        <v>977.30000000015366</v>
      </c>
      <c r="B9774">
        <v>559968.40720783395</v>
      </c>
      <c r="C9774">
        <v>2905332.6938835001</v>
      </c>
      <c r="D9774">
        <v>386.94956499749202</v>
      </c>
      <c r="E9774">
        <v>2.7202619577526401</v>
      </c>
      <c r="F9774">
        <v>7.4290497912623502E-2</v>
      </c>
    </row>
    <row r="9775" spans="1:6" x14ac:dyDescent="0.2">
      <c r="A9775">
        <f t="shared" si="152"/>
        <v>977.40000000015368</v>
      </c>
      <c r="B9775">
        <v>559968.53711403895</v>
      </c>
      <c r="C9775">
        <v>2905332.9330023401</v>
      </c>
      <c r="D9775">
        <v>386.93368484225101</v>
      </c>
      <c r="E9775">
        <v>2.72054982957434</v>
      </c>
      <c r="F9775">
        <v>7.4867240390408901E-2</v>
      </c>
    </row>
    <row r="9776" spans="1:6" x14ac:dyDescent="0.2">
      <c r="A9776">
        <f t="shared" si="152"/>
        <v>977.5000000001537</v>
      </c>
      <c r="B9776">
        <v>559968.66701842204</v>
      </c>
      <c r="C9776">
        <v>2905333.17215672</v>
      </c>
      <c r="D9776">
        <v>386.91732202953801</v>
      </c>
      <c r="E9776">
        <v>2.7208199438816698</v>
      </c>
      <c r="F9776">
        <v>7.5475961190453703E-2</v>
      </c>
    </row>
    <row r="9777" spans="1:6" x14ac:dyDescent="0.2">
      <c r="A9777">
        <f t="shared" si="152"/>
        <v>977.60000000015373</v>
      </c>
      <c r="B9777">
        <v>559968.79692100699</v>
      </c>
      <c r="C9777">
        <v>2905333.4113447098</v>
      </c>
      <c r="D9777">
        <v>386.90046003064703</v>
      </c>
      <c r="E9777">
        <v>2.7210748053435498</v>
      </c>
      <c r="F9777">
        <v>7.6110207609286107E-2</v>
      </c>
    </row>
    <row r="9778" spans="1:6" x14ac:dyDescent="0.2">
      <c r="A9778">
        <f t="shared" si="152"/>
        <v>977.70000000015375</v>
      </c>
      <c r="B9778">
        <v>559968.92682128598</v>
      </c>
      <c r="C9778">
        <v>2905333.6505649602</v>
      </c>
      <c r="D9778">
        <v>386.88308727472202</v>
      </c>
      <c r="E9778">
        <v>2.72131697819388</v>
      </c>
      <c r="F9778">
        <v>7.6764215214845305E-2</v>
      </c>
    </row>
    <row r="9779" spans="1:6" x14ac:dyDescent="0.2">
      <c r="A9779">
        <f t="shared" si="152"/>
        <v>977.80000000015377</v>
      </c>
      <c r="B9779">
        <v>559969.05671830801</v>
      </c>
      <c r="C9779">
        <v>2905333.8898166101</v>
      </c>
      <c r="D9779">
        <v>386.86519653692</v>
      </c>
      <c r="E9779">
        <v>2.72154899421158</v>
      </c>
      <c r="F9779">
        <v>7.7432809219792398E-2</v>
      </c>
    </row>
    <row r="9780" spans="1:6" x14ac:dyDescent="0.2">
      <c r="A9780">
        <f t="shared" si="152"/>
        <v>977.9000000001538</v>
      </c>
      <c r="B9780">
        <v>559969.18661074503</v>
      </c>
      <c r="C9780">
        <v>2905334.1290992899</v>
      </c>
      <c r="D9780">
        <v>386.84678440905401</v>
      </c>
      <c r="E9780">
        <v>2.7217732852508001</v>
      </c>
      <c r="F9780">
        <v>7.8111314550509597E-2</v>
      </c>
    </row>
    <row r="9781" spans="1:6" x14ac:dyDescent="0.2">
      <c r="A9781">
        <f t="shared" si="152"/>
        <v>978.00000000015382</v>
      </c>
      <c r="B9781">
        <v>559969.31649694697</v>
      </c>
      <c r="C9781">
        <v>2905334.3684130702</v>
      </c>
      <c r="D9781">
        <v>386.82785084451803</v>
      </c>
      <c r="E9781">
        <v>2.7219921361277502</v>
      </c>
      <c r="F9781">
        <v>7.8795476301393899E-2</v>
      </c>
    </row>
    <row r="9782" spans="1:6" x14ac:dyDescent="0.2">
      <c r="A9782">
        <f t="shared" si="152"/>
        <v>978.10000000015384</v>
      </c>
      <c r="B9782">
        <v>559969.44637499005</v>
      </c>
      <c r="C9782">
        <v>2905334.6077584201</v>
      </c>
      <c r="D9782">
        <v>386.80839876829498</v>
      </c>
      <c r="E9782">
        <v>2.7222076533819402</v>
      </c>
      <c r="F9782">
        <v>7.9481392340220502E-2</v>
      </c>
    </row>
    <row r="9783" spans="1:6" x14ac:dyDescent="0.2">
      <c r="A9783">
        <f t="shared" si="152"/>
        <v>978.20000000015386</v>
      </c>
      <c r="B9783">
        <v>559969.57624270697</v>
      </c>
      <c r="C9783">
        <v>2905334.8471361399</v>
      </c>
      <c r="D9783">
        <v>386.78843374193298</v>
      </c>
      <c r="E9783">
        <v>2.7224217465148302</v>
      </c>
      <c r="F9783">
        <v>8.0165457956137803E-2</v>
      </c>
    </row>
    <row r="9784" spans="1:6" x14ac:dyDescent="0.2">
      <c r="A9784">
        <f t="shared" si="152"/>
        <v>978.30000000015389</v>
      </c>
      <c r="B9784">
        <v>559969.70609771705</v>
      </c>
      <c r="C9784">
        <v>2905335.0865473798</v>
      </c>
      <c r="D9784">
        <v>386.767963673591</v>
      </c>
      <c r="E9784">
        <v>2.7226361189675701</v>
      </c>
      <c r="F9784">
        <v>8.0844321683272297E-2</v>
      </c>
    </row>
    <row r="9785" spans="1:6" x14ac:dyDescent="0.2">
      <c r="A9785">
        <f t="shared" si="152"/>
        <v>978.40000000015391</v>
      </c>
      <c r="B9785">
        <v>559969.83593745099</v>
      </c>
      <c r="C9785">
        <v>2905335.32599357</v>
      </c>
      <c r="D9785">
        <v>386.74699856408802</v>
      </c>
      <c r="E9785">
        <v>2.7228522666762198</v>
      </c>
      <c r="F9785">
        <v>8.1514850967111099E-2</v>
      </c>
    </row>
    <row r="9786" spans="1:6" x14ac:dyDescent="0.2">
      <c r="A9786">
        <f t="shared" si="152"/>
        <v>978.50000000015393</v>
      </c>
      <c r="B9786">
        <v>559969.96575916605</v>
      </c>
      <c r="C9786">
        <v>2905335.56547637</v>
      </c>
      <c r="D9786">
        <v>386.72555028092802</v>
      </c>
      <c r="E9786">
        <v>2.7230714825080602</v>
      </c>
      <c r="F9786">
        <v>8.2174106115534898E-2</v>
      </c>
    </row>
    <row r="9787" spans="1:6" x14ac:dyDescent="0.2">
      <c r="A9787">
        <f t="shared" si="152"/>
        <v>978.60000000015395</v>
      </c>
      <c r="B9787">
        <v>559970.095559965</v>
      </c>
      <c r="C9787">
        <v>2905335.80499769</v>
      </c>
      <c r="D9787">
        <v>386.70363235344701</v>
      </c>
      <c r="E9787">
        <v>2.72329486526547</v>
      </c>
      <c r="F9787">
        <v>8.28193208820278E-2</v>
      </c>
    </row>
    <row r="9788" spans="1:6" x14ac:dyDescent="0.2">
      <c r="A9788">
        <f t="shared" si="152"/>
        <v>978.70000000015398</v>
      </c>
      <c r="B9788">
        <v>559970.22533680603</v>
      </c>
      <c r="C9788">
        <v>2905336.0445595998</v>
      </c>
      <c r="D9788">
        <v>386.68125978343102</v>
      </c>
      <c r="E9788">
        <v>2.7235233322477699</v>
      </c>
      <c r="F9788">
        <v>8.3447888026193698E-2</v>
      </c>
    </row>
    <row r="9789" spans="1:6" x14ac:dyDescent="0.2">
      <c r="A9789">
        <f t="shared" si="152"/>
        <v>978.800000000154</v>
      </c>
      <c r="B9789">
        <v>559970.35508651705</v>
      </c>
      <c r="C9789">
        <v>2905336.2841643598</v>
      </c>
      <c r="D9789">
        <v>386.65844886666099</v>
      </c>
      <c r="E9789">
        <v>2.72375763459678</v>
      </c>
      <c r="F9789">
        <v>8.4057348255645106E-2</v>
      </c>
    </row>
    <row r="9790" spans="1:6" x14ac:dyDescent="0.2">
      <c r="A9790">
        <f t="shared" si="152"/>
        <v>978.90000000015402</v>
      </c>
      <c r="B9790">
        <v>559970.48480580398</v>
      </c>
      <c r="C9790">
        <v>2905336.5238143601</v>
      </c>
      <c r="D9790">
        <v>386.635217021865</v>
      </c>
      <c r="E9790">
        <v>2.7239983748563299</v>
      </c>
      <c r="F9790">
        <v>8.4645381000771402E-2</v>
      </c>
    </row>
    <row r="9791" spans="1:6" x14ac:dyDescent="0.2">
      <c r="A9791">
        <f t="shared" si="152"/>
        <v>979.00000000015405</v>
      </c>
      <c r="B9791">
        <v>559970.61449126503</v>
      </c>
      <c r="C9791">
        <v>2905336.7635120898</v>
      </c>
      <c r="D9791">
        <v>386.611582624466</v>
      </c>
      <c r="E9791">
        <v>2.7242460263439701</v>
      </c>
      <c r="F9791">
        <v>8.5209795525043902E-2</v>
      </c>
    </row>
    <row r="9792" spans="1:6" x14ac:dyDescent="0.2">
      <c r="A9792">
        <f t="shared" si="152"/>
        <v>979.10000000015407</v>
      </c>
      <c r="B9792">
        <v>559970.74413939496</v>
      </c>
      <c r="C9792">
        <v>2905337.0032601501</v>
      </c>
      <c r="D9792">
        <v>386.58756484318502</v>
      </c>
      <c r="E9792">
        <v>2.7245009541117202</v>
      </c>
      <c r="F9792">
        <v>8.57485208389107E-2</v>
      </c>
    </row>
    <row r="9793" spans="1:6" x14ac:dyDescent="0.2">
      <c r="A9793">
        <f t="shared" si="152"/>
        <v>979.20000000015409</v>
      </c>
      <c r="B9793">
        <v>559970.8737466</v>
      </c>
      <c r="C9793">
        <v>2905337.2430612198</v>
      </c>
      <c r="D9793">
        <v>386.56318347817898</v>
      </c>
      <c r="E9793">
        <v>2.7247634374829999</v>
      </c>
      <c r="F9793">
        <v>8.6259592726970202E-2</v>
      </c>
    </row>
    <row r="9794" spans="1:6" x14ac:dyDescent="0.2">
      <c r="A9794">
        <f t="shared" si="152"/>
        <v>979.30000000015411</v>
      </c>
      <c r="B9794">
        <v>559971.003309199</v>
      </c>
      <c r="C9794">
        <v>2905337.4829180501</v>
      </c>
      <c r="D9794">
        <v>386.53845879967798</v>
      </c>
      <c r="E9794">
        <v>2.72503369446967</v>
      </c>
      <c r="F9794">
        <v>8.6741135750732404E-2</v>
      </c>
    </row>
    <row r="9795" spans="1:6" x14ac:dyDescent="0.2">
      <c r="A9795">
        <f t="shared" si="152"/>
        <v>979.40000000015414</v>
      </c>
      <c r="B9795">
        <v>559971.13282343699</v>
      </c>
      <c r="C9795">
        <v>2905337.7228334299</v>
      </c>
      <c r="D9795">
        <v>386.51341138620199</v>
      </c>
      <c r="E9795">
        <v>2.7253119089262601</v>
      </c>
      <c r="F9795">
        <v>8.7191337062835703E-2</v>
      </c>
    </row>
    <row r="9796" spans="1:6" x14ac:dyDescent="0.2">
      <c r="A9796">
        <f t="shared" ref="A9796:A9859" si="153">A9795+0.1</f>
        <v>979.50000000015416</v>
      </c>
      <c r="B9796">
        <v>559971.26228548598</v>
      </c>
      <c r="C9796">
        <v>2905337.9628102002</v>
      </c>
      <c r="D9796">
        <v>386.48806196112002</v>
      </c>
      <c r="E9796">
        <v>2.7255982624519399</v>
      </c>
      <c r="F9796">
        <v>8.7608406420450799E-2</v>
      </c>
    </row>
    <row r="9797" spans="1:6" x14ac:dyDescent="0.2">
      <c r="A9797">
        <f t="shared" si="153"/>
        <v>979.60000000015418</v>
      </c>
      <c r="B9797">
        <v>559971.39169145096</v>
      </c>
      <c r="C9797">
        <v>2905338.2028512601</v>
      </c>
      <c r="D9797">
        <v>386.462431225285</v>
      </c>
      <c r="E9797">
        <v>2.72589307496267</v>
      </c>
      <c r="F9797">
        <v>8.7990274001937804E-2</v>
      </c>
    </row>
    <row r="9798" spans="1:6" x14ac:dyDescent="0.2">
      <c r="A9798">
        <f t="shared" si="153"/>
        <v>979.7000000001542</v>
      </c>
      <c r="B9798">
        <v>559971.52103734505</v>
      </c>
      <c r="C9798">
        <v>2905338.4429595498</v>
      </c>
      <c r="D9798">
        <v>386.436539624901</v>
      </c>
      <c r="E9798">
        <v>2.72619635089809</v>
      </c>
      <c r="F9798">
        <v>8.8335699115212593E-2</v>
      </c>
    </row>
    <row r="9799" spans="1:6" x14ac:dyDescent="0.2">
      <c r="A9799">
        <f t="shared" si="153"/>
        <v>979.80000000015423</v>
      </c>
      <c r="B9799">
        <v>559971.65031915403</v>
      </c>
      <c r="C9799">
        <v>2905338.6831380501</v>
      </c>
      <c r="D9799">
        <v>386.41040739035998</v>
      </c>
      <c r="E9799">
        <v>2.7265073195823</v>
      </c>
      <c r="F9799">
        <v>8.8645413629492298E-2</v>
      </c>
    </row>
    <row r="9800" spans="1:6" x14ac:dyDescent="0.2">
      <c r="A9800">
        <f t="shared" si="153"/>
        <v>979.90000000015425</v>
      </c>
      <c r="B9800">
        <v>559971.77953297703</v>
      </c>
      <c r="C9800">
        <v>2905338.9233895601</v>
      </c>
      <c r="D9800">
        <v>386.38405485888399</v>
      </c>
      <c r="E9800">
        <v>2.7268252772395898</v>
      </c>
      <c r="F9800">
        <v>8.89200824125332E-2</v>
      </c>
    </row>
    <row r="9801" spans="1:6" x14ac:dyDescent="0.2">
      <c r="A9801">
        <f t="shared" si="153"/>
        <v>980.00000000015427</v>
      </c>
      <c r="B9801">
        <v>559971.90867502103</v>
      </c>
      <c r="C9801">
        <v>2905339.16371676</v>
      </c>
      <c r="D9801">
        <v>386.35750232335698</v>
      </c>
      <c r="E9801">
        <v>2.7271495051366101</v>
      </c>
      <c r="F9801">
        <v>8.9160529854372395E-2</v>
      </c>
    </row>
    <row r="9802" spans="1:6" x14ac:dyDescent="0.2">
      <c r="A9802">
        <f t="shared" si="153"/>
        <v>980.1000000001543</v>
      </c>
      <c r="B9802">
        <v>559972.03774161695</v>
      </c>
      <c r="C9802">
        <v>2905339.40412215</v>
      </c>
      <c r="D9802">
        <v>386.33076994706198</v>
      </c>
      <c r="E9802">
        <v>2.7274788705518</v>
      </c>
      <c r="F9802">
        <v>8.9368680637401901E-2</v>
      </c>
    </row>
    <row r="9803" spans="1:6" x14ac:dyDescent="0.2">
      <c r="A9803">
        <f t="shared" si="153"/>
        <v>980.20000000015432</v>
      </c>
      <c r="B9803">
        <v>559972.16672929702</v>
      </c>
      <c r="C9803">
        <v>2905339.6446080301</v>
      </c>
      <c r="D9803">
        <v>386.30387791421703</v>
      </c>
      <c r="E9803">
        <v>2.7278116647834301</v>
      </c>
      <c r="F9803">
        <v>8.9547915391344504E-2</v>
      </c>
    </row>
    <row r="9804" spans="1:6" x14ac:dyDescent="0.2">
      <c r="A9804">
        <f t="shared" si="153"/>
        <v>980.30000000015434</v>
      </c>
      <c r="B9804">
        <v>559972.29563490499</v>
      </c>
      <c r="C9804">
        <v>2905339.8851763099</v>
      </c>
      <c r="D9804">
        <v>386.27684667733001</v>
      </c>
      <c r="E9804">
        <v>2.7281473252284698</v>
      </c>
      <c r="F9804">
        <v>8.9699027801654604E-2</v>
      </c>
    </row>
    <row r="9805" spans="1:6" x14ac:dyDescent="0.2">
      <c r="A9805">
        <f t="shared" si="153"/>
        <v>980.40000000015436</v>
      </c>
      <c r="B9805">
        <v>559972.42445541197</v>
      </c>
      <c r="C9805">
        <v>2905340.1258287798</v>
      </c>
      <c r="D9805">
        <v>386.249696231168</v>
      </c>
      <c r="E9805">
        <v>2.7284854054569601</v>
      </c>
      <c r="F9805">
        <v>8.9822681063832899E-2</v>
      </c>
    </row>
    <row r="9806" spans="1:6" x14ac:dyDescent="0.2">
      <c r="A9806">
        <f t="shared" si="153"/>
        <v>980.50000000015439</v>
      </c>
      <c r="B9806">
        <v>559972.55318791105</v>
      </c>
      <c r="C9806">
        <v>2905340.3665671302</v>
      </c>
      <c r="D9806">
        <v>386.222445989687</v>
      </c>
      <c r="E9806">
        <v>2.7288255192244102</v>
      </c>
      <c r="F9806">
        <v>8.9919545876189194E-2</v>
      </c>
    </row>
    <row r="9807" spans="1:6" x14ac:dyDescent="0.2">
      <c r="A9807">
        <f t="shared" si="153"/>
        <v>980.60000000015441</v>
      </c>
      <c r="B9807">
        <v>559972.68182961596</v>
      </c>
      <c r="C9807">
        <v>2905340.6073929099</v>
      </c>
      <c r="D9807">
        <v>386.19511470095398</v>
      </c>
      <c r="E9807">
        <v>2.7291673313889402</v>
      </c>
      <c r="F9807">
        <v>8.9990321384334798E-2</v>
      </c>
    </row>
    <row r="9808" spans="1:6" x14ac:dyDescent="0.2">
      <c r="A9808">
        <f t="shared" si="153"/>
        <v>980.70000000015443</v>
      </c>
      <c r="B9808">
        <v>559972.81037786696</v>
      </c>
      <c r="C9808">
        <v>2905340.8483075602</v>
      </c>
      <c r="D9808">
        <v>386.16772037639601</v>
      </c>
      <c r="E9808">
        <v>2.7295105533351798</v>
      </c>
      <c r="F9808">
        <v>9.0035741063589303E-2</v>
      </c>
    </row>
    <row r="9809" spans="1:6" x14ac:dyDescent="0.2">
      <c r="A9809">
        <f t="shared" si="153"/>
        <v>980.80000000015445</v>
      </c>
      <c r="B9809">
        <v>559972.93883012899</v>
      </c>
      <c r="C9809">
        <v>2905341.0893124598</v>
      </c>
      <c r="D9809">
        <v>386.14028023315302</v>
      </c>
      <c r="E9809">
        <v>2.7298549402038401</v>
      </c>
      <c r="F9809">
        <v>9.0056571707235605E-2</v>
      </c>
    </row>
    <row r="9810" spans="1:6" x14ac:dyDescent="0.2">
      <c r="A9810">
        <f t="shared" si="153"/>
        <v>980.90000000015448</v>
      </c>
      <c r="B9810">
        <v>559973.06718399702</v>
      </c>
      <c r="C9810">
        <v>2905341.33040884</v>
      </c>
      <c r="D9810">
        <v>386.11281064797203</v>
      </c>
      <c r="E9810">
        <v>2.73020028887181</v>
      </c>
      <c r="F9810">
        <v>9.0053608596055004E-2</v>
      </c>
    </row>
    <row r="9811" spans="1:6" x14ac:dyDescent="0.2">
      <c r="A9811">
        <f t="shared" si="153"/>
        <v>981.0000000001545</v>
      </c>
      <c r="B9811">
        <v>559973.19543719501</v>
      </c>
      <c r="C9811">
        <v>2905341.5715978802</v>
      </c>
      <c r="D9811">
        <v>386.08532712146803</v>
      </c>
      <c r="E9811">
        <v>2.7305464361936802</v>
      </c>
      <c r="F9811">
        <v>9.0027668496925201E-2</v>
      </c>
    </row>
    <row r="9812" spans="1:6" x14ac:dyDescent="0.2">
      <c r="A9812">
        <f t="shared" si="153"/>
        <v>981.10000000015452</v>
      </c>
      <c r="B9812">
        <v>559973.323587575</v>
      </c>
      <c r="C9812">
        <v>2905341.8128806301</v>
      </c>
      <c r="D9812">
        <v>386.05784425180701</v>
      </c>
      <c r="E9812">
        <v>2.7308932572901599</v>
      </c>
      <c r="F9812">
        <v>8.9979581429336597E-2</v>
      </c>
    </row>
    <row r="9813" spans="1:6" x14ac:dyDescent="0.2">
      <c r="A9813">
        <f t="shared" si="153"/>
        <v>981.20000000015455</v>
      </c>
      <c r="B9813">
        <v>559973.45163311996</v>
      </c>
      <c r="C9813">
        <v>2905342.0542581002</v>
      </c>
      <c r="D9813">
        <v>386.03037571694398</v>
      </c>
      <c r="E9813">
        <v>2.7312406638059699</v>
      </c>
      <c r="F9813">
        <v>8.9910181778615997E-2</v>
      </c>
    </row>
    <row r="9814" spans="1:6" x14ac:dyDescent="0.2">
      <c r="A9814">
        <f t="shared" si="153"/>
        <v>981.30000000015457</v>
      </c>
      <c r="B9814">
        <v>559973.57957194105</v>
      </c>
      <c r="C9814">
        <v>2905342.2957311901</v>
      </c>
      <c r="D9814">
        <v>386.00293426460701</v>
      </c>
      <c r="E9814">
        <v>2.7315886021349098</v>
      </c>
      <c r="F9814">
        <v>8.9820299114419105E-2</v>
      </c>
    </row>
    <row r="9815" spans="1:6" x14ac:dyDescent="0.2">
      <c r="A9815">
        <f t="shared" si="153"/>
        <v>981.40000000015459</v>
      </c>
      <c r="B9815">
        <v>559973.70740227005</v>
      </c>
      <c r="C9815">
        <v>2905342.5373007399</v>
      </c>
      <c r="D9815">
        <v>385.975531709211</v>
      </c>
      <c r="E9815">
        <v>2.7319370516506298</v>
      </c>
      <c r="F9815">
        <v>8.9710748926208103E-2</v>
      </c>
    </row>
    <row r="9816" spans="1:6" x14ac:dyDescent="0.2">
      <c r="A9816">
        <f t="shared" si="153"/>
        <v>981.50000000015461</v>
      </c>
      <c r="B9816">
        <v>559973.83512246399</v>
      </c>
      <c r="C9816">
        <v>2905342.7789675202</v>
      </c>
      <c r="D9816">
        <v>385.94817893491</v>
      </c>
      <c r="E9816">
        <v>2.7322860230014498</v>
      </c>
      <c r="F9816">
        <v>8.9582323402676703E-2</v>
      </c>
    </row>
    <row r="9817" spans="1:6" x14ac:dyDescent="0.2">
      <c r="A9817">
        <f t="shared" si="153"/>
        <v>981.60000000015464</v>
      </c>
      <c r="B9817">
        <v>559973.96273099398</v>
      </c>
      <c r="C9817">
        <v>2905343.0207322398</v>
      </c>
      <c r="D9817">
        <v>385.92088590402</v>
      </c>
      <c r="E9817">
        <v>2.73263555653996</v>
      </c>
      <c r="F9817">
        <v>8.9435782303582401E-2</v>
      </c>
    </row>
    <row r="9818" spans="1:6" x14ac:dyDescent="0.2">
      <c r="A9818">
        <f t="shared" si="153"/>
        <v>981.70000000015466</v>
      </c>
      <c r="B9818">
        <v>559974.09022644395</v>
      </c>
      <c r="C9818">
        <v>2905343.2625955702</v>
      </c>
      <c r="D9818">
        <v>385.89366167002402</v>
      </c>
      <c r="E9818">
        <v>2.7329857209621999</v>
      </c>
      <c r="F9818">
        <v>8.9271843918198604E-2</v>
      </c>
    </row>
    <row r="9819" spans="1:6" x14ac:dyDescent="0.2">
      <c r="A9819">
        <f t="shared" si="153"/>
        <v>981.80000000015468</v>
      </c>
      <c r="B9819">
        <v>559974.21760750003</v>
      </c>
      <c r="C9819">
        <v>2905343.5045581101</v>
      </c>
      <c r="D9819">
        <v>385.86651439442301</v>
      </c>
      <c r="E9819">
        <v>2.7333366122337601</v>
      </c>
      <c r="F9819">
        <v>8.9091176070982603E-2</v>
      </c>
    </row>
    <row r="9820" spans="1:6" x14ac:dyDescent="0.2">
      <c r="A9820">
        <f t="shared" si="153"/>
        <v>981.90000000015471</v>
      </c>
      <c r="B9820">
        <v>559974.34487295104</v>
      </c>
      <c r="C9820">
        <v>2905343.7466204301</v>
      </c>
      <c r="D9820">
        <v>385.83945136668802</v>
      </c>
      <c r="E9820">
        <v>2.7336883528829801</v>
      </c>
      <c r="F9820">
        <v>8.8894387066757993E-2</v>
      </c>
    </row>
    <row r="9821" spans="1:6" x14ac:dyDescent="0.2">
      <c r="A9821">
        <f t="shared" si="153"/>
        <v>982.00000000015473</v>
      </c>
      <c r="B9821">
        <v>559974.47202167101</v>
      </c>
      <c r="C9821">
        <v>2905343.9887830699</v>
      </c>
      <c r="D9821">
        <v>385.81247902658401</v>
      </c>
      <c r="E9821">
        <v>2.7340410917440701</v>
      </c>
      <c r="F9821">
        <v>8.8682016449522894E-2</v>
      </c>
    </row>
    <row r="9822" spans="1:6" x14ac:dyDescent="0.2">
      <c r="A9822">
        <f t="shared" si="153"/>
        <v>982.10000000015475</v>
      </c>
      <c r="B9822">
        <v>559974.59905261802</v>
      </c>
      <c r="C9822">
        <v>2905344.2310465402</v>
      </c>
      <c r="D9822">
        <v>385.78560298818002</v>
      </c>
      <c r="E9822">
        <v>2.7343950042396599</v>
      </c>
      <c r="F9822">
        <v>8.8454525384771804E-2</v>
      </c>
    </row>
    <row r="9823" spans="1:6" x14ac:dyDescent="0.2">
      <c r="A9823">
        <f t="shared" si="153"/>
        <v>982.20000000015477</v>
      </c>
      <c r="B9823">
        <v>559974.72596482304</v>
      </c>
      <c r="C9823">
        <v>2905344.4734113398</v>
      </c>
      <c r="D9823">
        <v>385.75882806481002</v>
      </c>
      <c r="E9823">
        <v>2.73475029330345</v>
      </c>
      <c r="F9823">
        <v>8.8212286425634195E-2</v>
      </c>
    </row>
    <row r="9824" spans="1:6" x14ac:dyDescent="0.2">
      <c r="A9824">
        <f t="shared" si="153"/>
        <v>982.3000000001548</v>
      </c>
      <c r="B9824">
        <v>559974.85275737802</v>
      </c>
      <c r="C9824">
        <v>2905344.7158779399</v>
      </c>
      <c r="D9824">
        <v>385.73215829429603</v>
      </c>
      <c r="E9824">
        <v>2.7351071910621401</v>
      </c>
      <c r="F9824">
        <v>8.7955572347036506E-2</v>
      </c>
    </row>
    <row r="9825" spans="1:6" x14ac:dyDescent="0.2">
      <c r="A9825">
        <f t="shared" si="153"/>
        <v>982.40000000015482</v>
      </c>
      <c r="B9825">
        <v>559974.97942942695</v>
      </c>
      <c r="C9825">
        <v>2905344.9584468398</v>
      </c>
      <c r="D9825">
        <v>385.70559696370498</v>
      </c>
      <c r="E9825">
        <v>2.7354659614250401</v>
      </c>
      <c r="F9825">
        <v>8.76845436374174E-2</v>
      </c>
    </row>
    <row r="9826" spans="1:6" x14ac:dyDescent="0.2">
      <c r="A9826">
        <f t="shared" si="153"/>
        <v>982.50000000015484</v>
      </c>
      <c r="B9826">
        <v>559975.10598015203</v>
      </c>
      <c r="C9826">
        <v>2905345.2011185102</v>
      </c>
      <c r="D9826">
        <v>385.67914663285097</v>
      </c>
      <c r="E9826">
        <v>2.73582690377695</v>
      </c>
      <c r="F9826">
        <v>8.7399234099834494E-2</v>
      </c>
    </row>
    <row r="9827" spans="1:6" x14ac:dyDescent="0.2">
      <c r="A9827">
        <f t="shared" si="153"/>
        <v>982.60000000015486</v>
      </c>
      <c r="B9827">
        <v>559975.23240876396</v>
      </c>
      <c r="C9827">
        <v>2905345.4438934699</v>
      </c>
      <c r="D9827">
        <v>385.65280915572203</v>
      </c>
      <c r="E9827">
        <v>2.7361903580457398</v>
      </c>
      <c r="F9827">
        <v>8.70995337947712E-2</v>
      </c>
    </row>
    <row r="9828" spans="1:6" x14ac:dyDescent="0.2">
      <c r="A9828">
        <f t="shared" si="153"/>
        <v>982.70000000015489</v>
      </c>
      <c r="B9828">
        <v>559975.35871448205</v>
      </c>
      <c r="C9828">
        <v>2905345.6867722501</v>
      </c>
      <c r="D9828">
        <v>385.62658569883399</v>
      </c>
      <c r="E9828">
        <v>2.7365567115456502</v>
      </c>
      <c r="F9828">
        <v>8.6785168215330694E-2</v>
      </c>
    </row>
    <row r="9829" spans="1:6" x14ac:dyDescent="0.2">
      <c r="A9829">
        <f t="shared" si="153"/>
        <v>982.80000000015491</v>
      </c>
      <c r="B9829">
        <v>559975.48489652597</v>
      </c>
      <c r="C9829">
        <v>2905345.9297554502</v>
      </c>
      <c r="D9829">
        <v>385.60047675534997</v>
      </c>
      <c r="E9829">
        <v>2.7369264082354001</v>
      </c>
      <c r="F9829">
        <v>8.6455671955474794E-2</v>
      </c>
    </row>
    <row r="9830" spans="1:6" x14ac:dyDescent="0.2">
      <c r="A9830">
        <f t="shared" si="153"/>
        <v>982.90000000015493</v>
      </c>
      <c r="B9830">
        <v>559975.61095409305</v>
      </c>
      <c r="C9830">
        <v>2905346.1728436998</v>
      </c>
      <c r="D9830">
        <v>385.57448215339701</v>
      </c>
      <c r="E9830">
        <v>2.7372999615200899</v>
      </c>
      <c r="F9830">
        <v>8.6110353876632698E-2</v>
      </c>
    </row>
    <row r="9831" spans="1:6" x14ac:dyDescent="0.2">
      <c r="A9831">
        <f t="shared" si="153"/>
        <v>983.00000000015496</v>
      </c>
      <c r="B9831">
        <v>559975.736886336</v>
      </c>
      <c r="C9831">
        <v>2905346.4160377202</v>
      </c>
      <c r="D9831">
        <v>385.54860105638801</v>
      </c>
      <c r="E9831">
        <v>2.7376780743656801</v>
      </c>
      <c r="F9831">
        <v>8.5748037494770002E-2</v>
      </c>
    </row>
    <row r="9832" spans="1:6" x14ac:dyDescent="0.2">
      <c r="A9832">
        <f t="shared" si="153"/>
        <v>983.10000000015498</v>
      </c>
      <c r="B9832">
        <v>559975.86269233096</v>
      </c>
      <c r="C9832">
        <v>2905346.6593383402</v>
      </c>
      <c r="D9832">
        <v>385.52283189745299</v>
      </c>
      <c r="E9832">
        <v>2.73806130017836</v>
      </c>
      <c r="F9832">
        <v>8.5367939562482495E-2</v>
      </c>
    </row>
    <row r="9833" spans="1:6" x14ac:dyDescent="0.2">
      <c r="A9833">
        <f t="shared" si="153"/>
        <v>983.200000000155</v>
      </c>
      <c r="B9833">
        <v>559975.988371099</v>
      </c>
      <c r="C9833">
        <v>2905346.90274648</v>
      </c>
      <c r="D9833">
        <v>385.49717253906903</v>
      </c>
      <c r="E9833">
        <v>2.7384494669624799</v>
      </c>
      <c r="F9833">
        <v>8.4970978938425396E-2</v>
      </c>
    </row>
    <row r="9834" spans="1:6" x14ac:dyDescent="0.2">
      <c r="A9834">
        <f t="shared" si="153"/>
        <v>983.30000000015502</v>
      </c>
      <c r="B9834">
        <v>559976.11392172601</v>
      </c>
      <c r="C9834">
        <v>2905347.1462630001</v>
      </c>
      <c r="D9834">
        <v>385.471620766429</v>
      </c>
      <c r="E9834">
        <v>2.7388423092326</v>
      </c>
      <c r="F9834">
        <v>8.4558247324305405E-2</v>
      </c>
    </row>
    <row r="9835" spans="1:6" x14ac:dyDescent="0.2">
      <c r="A9835">
        <f t="shared" si="153"/>
        <v>983.40000000015505</v>
      </c>
      <c r="B9835">
        <v>559976.23934337404</v>
      </c>
      <c r="C9835">
        <v>2905347.3898887001</v>
      </c>
      <c r="D9835">
        <v>385.44617438637999</v>
      </c>
      <c r="E9835">
        <v>2.7392392763636999</v>
      </c>
      <c r="F9835">
        <v>8.4131506204525197E-2</v>
      </c>
    </row>
    <row r="9836" spans="1:6" x14ac:dyDescent="0.2">
      <c r="A9836">
        <f t="shared" si="153"/>
        <v>983.50000000015507</v>
      </c>
      <c r="B9836">
        <v>559976.36463533295</v>
      </c>
      <c r="C9836">
        <v>2905347.6336242598</v>
      </c>
      <c r="D9836">
        <v>385.42083145129601</v>
      </c>
      <c r="E9836">
        <v>2.7396385506519998</v>
      </c>
      <c r="F9836">
        <v>8.3695694954586702E-2</v>
      </c>
    </row>
    <row r="9837" spans="1:6" x14ac:dyDescent="0.2">
      <c r="A9837">
        <f t="shared" si="153"/>
        <v>983.60000000015509</v>
      </c>
      <c r="B9837">
        <v>559976.48979724804</v>
      </c>
      <c r="C9837">
        <v>2905347.8774699899</v>
      </c>
      <c r="D9837">
        <v>385.395591111729</v>
      </c>
      <c r="E9837">
        <v>2.7400382915713402</v>
      </c>
      <c r="F9837">
        <v>8.3255631475257205E-2</v>
      </c>
    </row>
    <row r="9838" spans="1:6" x14ac:dyDescent="0.2">
      <c r="A9838">
        <f t="shared" si="153"/>
        <v>983.70000000015511</v>
      </c>
      <c r="B9838">
        <v>559976.61482911999</v>
      </c>
      <c r="C9838">
        <v>2905348.12142582</v>
      </c>
      <c r="D9838">
        <v>385.37045362079903</v>
      </c>
      <c r="E9838">
        <v>2.74043792152681</v>
      </c>
      <c r="F9838">
        <v>8.2812783655221101E-2</v>
      </c>
    </row>
    <row r="9839" spans="1:6" x14ac:dyDescent="0.2">
      <c r="A9839">
        <f t="shared" si="153"/>
        <v>983.80000000015514</v>
      </c>
      <c r="B9839">
        <v>559976.73973105801</v>
      </c>
      <c r="C9839">
        <v>2905348.3654915602</v>
      </c>
      <c r="D9839">
        <v>385.345419514176</v>
      </c>
      <c r="E9839">
        <v>2.7408369811749398</v>
      </c>
      <c r="F9839">
        <v>8.2368302421480397E-2</v>
      </c>
    </row>
    <row r="9840" spans="1:6" x14ac:dyDescent="0.2">
      <c r="A9840">
        <f t="shared" si="153"/>
        <v>983.90000000015516</v>
      </c>
      <c r="B9840">
        <v>559976.86450325802</v>
      </c>
      <c r="C9840">
        <v>2905348.6096669398</v>
      </c>
      <c r="D9840">
        <v>385.32048955080398</v>
      </c>
      <c r="E9840">
        <v>2.74123509645875</v>
      </c>
      <c r="F9840">
        <v>8.1923119100777306E-2</v>
      </c>
    </row>
    <row r="9841" spans="1:6" x14ac:dyDescent="0.2">
      <c r="A9841">
        <f t="shared" si="153"/>
        <v>984.00000000015518</v>
      </c>
      <c r="B9841">
        <v>559976.98914598802</v>
      </c>
      <c r="C9841">
        <v>2905348.8539516102</v>
      </c>
      <c r="D9841">
        <v>385.29566466391299</v>
      </c>
      <c r="E9841">
        <v>2.74163198013468</v>
      </c>
      <c r="F9841">
        <v>8.1477951579778093E-2</v>
      </c>
    </row>
    <row r="9842" spans="1:6" x14ac:dyDescent="0.2">
      <c r="A9842">
        <f t="shared" si="153"/>
        <v>984.10000000015521</v>
      </c>
      <c r="B9842">
        <v>559977.11365957395</v>
      </c>
      <c r="C9842">
        <v>2905349.0983451698</v>
      </c>
      <c r="D9842">
        <v>385.27094590729303</v>
      </c>
      <c r="E9842">
        <v>2.7420273635460899</v>
      </c>
      <c r="F9842">
        <v>8.1024943528989105E-2</v>
      </c>
    </row>
    <row r="9843" spans="1:6" x14ac:dyDescent="0.2">
      <c r="A9843">
        <f t="shared" si="153"/>
        <v>984.20000000015523</v>
      </c>
      <c r="B9843">
        <v>559977.23804362502</v>
      </c>
      <c r="C9843">
        <v>2905349.34284752</v>
      </c>
      <c r="D9843">
        <v>385.24634029404399</v>
      </c>
      <c r="E9843">
        <v>2.7424210200216499</v>
      </c>
      <c r="F9843">
        <v>8.0573238144408907E-2</v>
      </c>
    </row>
    <row r="9844" spans="1:6" x14ac:dyDescent="0.2">
      <c r="A9844">
        <f t="shared" si="153"/>
        <v>984.30000000015525</v>
      </c>
      <c r="B9844">
        <v>559977.362298597</v>
      </c>
      <c r="C9844">
        <v>2905349.5874581402</v>
      </c>
      <c r="D9844">
        <v>385.22184909046001</v>
      </c>
      <c r="E9844">
        <v>2.7428127122144299</v>
      </c>
      <c r="F9844">
        <v>8.0123451417326602E-2</v>
      </c>
    </row>
    <row r="9845" spans="1:6" x14ac:dyDescent="0.2">
      <c r="A9845">
        <f t="shared" si="153"/>
        <v>984.40000000015527</v>
      </c>
      <c r="B9845">
        <v>559977.48642499896</v>
      </c>
      <c r="C9845">
        <v>2905349.8321764502</v>
      </c>
      <c r="D9845">
        <v>385.197473639289</v>
      </c>
      <c r="E9845">
        <v>2.7432023096536802</v>
      </c>
      <c r="F9845">
        <v>7.9675979073420097E-2</v>
      </c>
    </row>
    <row r="9846" spans="1:6" x14ac:dyDescent="0.2">
      <c r="A9846">
        <f t="shared" si="153"/>
        <v>984.5000000001553</v>
      </c>
      <c r="B9846">
        <v>559977.61042337504</v>
      </c>
      <c r="C9846">
        <v>2905350.0770018399</v>
      </c>
      <c r="D9846">
        <v>385.173215245145</v>
      </c>
      <c r="E9846">
        <v>2.7435897402047802</v>
      </c>
      <c r="F9846">
        <v>7.9231058005995794E-2</v>
      </c>
    </row>
    <row r="9847" spans="1:6" x14ac:dyDescent="0.2">
      <c r="A9847">
        <f t="shared" si="153"/>
        <v>984.60000000015532</v>
      </c>
      <c r="B9847">
        <v>559977.73429429799</v>
      </c>
      <c r="C9847">
        <v>2905350.3219336998</v>
      </c>
      <c r="D9847">
        <v>385.14907513961703</v>
      </c>
      <c r="E9847">
        <v>2.7439749491584702</v>
      </c>
      <c r="F9847">
        <v>7.8788881708769506E-2</v>
      </c>
    </row>
    <row r="9848" spans="1:6" x14ac:dyDescent="0.2">
      <c r="A9848">
        <f t="shared" si="153"/>
        <v>984.70000000015534</v>
      </c>
      <c r="B9848">
        <v>559977.85803835804</v>
      </c>
      <c r="C9848">
        <v>2905350.56697139</v>
      </c>
      <c r="D9848">
        <v>385.12505446749498</v>
      </c>
      <c r="E9848">
        <v>2.7443578803920698</v>
      </c>
      <c r="F9848">
        <v>7.83496482951061E-2</v>
      </c>
    </row>
    <row r="9849" spans="1:6" x14ac:dyDescent="0.2">
      <c r="A9849">
        <f t="shared" si="153"/>
        <v>984.80000000015536</v>
      </c>
      <c r="B9849">
        <v>559977.98165616905</v>
      </c>
      <c r="C9849">
        <v>2905350.8121142602</v>
      </c>
      <c r="D9849">
        <v>385.10115428530798</v>
      </c>
      <c r="E9849">
        <v>2.74473846669262</v>
      </c>
      <c r="F9849">
        <v>7.7913583970442596E-2</v>
      </c>
    </row>
    <row r="9850" spans="1:6" x14ac:dyDescent="0.2">
      <c r="A9850">
        <f t="shared" si="153"/>
        <v>984.90000000015539</v>
      </c>
      <c r="B9850">
        <v>559978.10514836805</v>
      </c>
      <c r="C9850">
        <v>2905351.0573616298</v>
      </c>
      <c r="D9850">
        <v>385.07737556637898</v>
      </c>
      <c r="E9850">
        <v>2.74511662434529</v>
      </c>
      <c r="F9850">
        <v>7.7480955101594598E-2</v>
      </c>
    </row>
    <row r="9851" spans="1:6" x14ac:dyDescent="0.2">
      <c r="A9851">
        <f t="shared" si="153"/>
        <v>985.00000000015541</v>
      </c>
      <c r="B9851">
        <v>559978.22851561802</v>
      </c>
      <c r="C9851">
        <v>2905351.3027128298</v>
      </c>
      <c r="D9851">
        <v>385.05371920968702</v>
      </c>
      <c r="E9851">
        <v>2.7454922502342698</v>
      </c>
      <c r="F9851">
        <v>7.7052073772217303E-2</v>
      </c>
    </row>
    <row r="9852" spans="1:6" x14ac:dyDescent="0.2">
      <c r="A9852">
        <f t="shared" si="153"/>
        <v>985.10000000015543</v>
      </c>
      <c r="B9852">
        <v>559978.35175860999</v>
      </c>
      <c r="C9852">
        <v>2905351.5481671202</v>
      </c>
      <c r="D9852">
        <v>385.03018605084401</v>
      </c>
      <c r="E9852">
        <v>2.7458652214917598</v>
      </c>
      <c r="F9852">
        <v>7.6627297038334999E-2</v>
      </c>
    </row>
    <row r="9853" spans="1:6" x14ac:dyDescent="0.2">
      <c r="A9853">
        <f t="shared" si="153"/>
        <v>985.20000000015546</v>
      </c>
      <c r="B9853">
        <v>559978.47487806797</v>
      </c>
      <c r="C9853">
        <v>2905351.79372379</v>
      </c>
      <c r="D9853">
        <v>385.00677687346399</v>
      </c>
      <c r="E9853">
        <v>2.7462354000133899</v>
      </c>
      <c r="F9853">
        <v>7.6207014439079901E-2</v>
      </c>
    </row>
    <row r="9854" spans="1:6" x14ac:dyDescent="0.2">
      <c r="A9854">
        <f t="shared" si="153"/>
        <v>985.30000000015548</v>
      </c>
      <c r="B9854">
        <v>559978.59787474899</v>
      </c>
      <c r="C9854">
        <v>2905352.0393820498</v>
      </c>
      <c r="D9854">
        <v>384.98349241779698</v>
      </c>
      <c r="E9854">
        <v>2.7466026501470999</v>
      </c>
      <c r="F9854">
        <v>7.5791603879767605E-2</v>
      </c>
    </row>
    <row r="9855" spans="1:6" x14ac:dyDescent="0.2">
      <c r="A9855">
        <f t="shared" si="153"/>
        <v>985.4000000001555</v>
      </c>
      <c r="B9855">
        <v>559978.72074944398</v>
      </c>
      <c r="C9855">
        <v>2905352.2851411002</v>
      </c>
      <c r="D9855">
        <v>384.96033337853697</v>
      </c>
      <c r="E9855">
        <v>2.7469669589864898</v>
      </c>
      <c r="F9855">
        <v>7.5381147143483596E-2</v>
      </c>
    </row>
    <row r="9856" spans="1:6" x14ac:dyDescent="0.2">
      <c r="A9856">
        <f t="shared" si="153"/>
        <v>985.50000000015552</v>
      </c>
      <c r="B9856">
        <v>559978.843502954</v>
      </c>
      <c r="C9856">
        <v>2905352.5310001601</v>
      </c>
      <c r="D9856">
        <v>384.93730033111899</v>
      </c>
      <c r="E9856">
        <v>2.7473287006314</v>
      </c>
      <c r="F9856">
        <v>7.4974795134250094E-2</v>
      </c>
    </row>
    <row r="9857" spans="1:6" x14ac:dyDescent="0.2">
      <c r="A9857">
        <f t="shared" si="153"/>
        <v>985.60000000015555</v>
      </c>
      <c r="B9857">
        <v>559978.96613602305</v>
      </c>
      <c r="C9857">
        <v>2905352.7769584702</v>
      </c>
      <c r="D9857">
        <v>384.914393498923</v>
      </c>
      <c r="E9857">
        <v>2.7476886966823302</v>
      </c>
      <c r="F9857">
        <v>7.4570546954342606E-2</v>
      </c>
    </row>
    <row r="9858" spans="1:6" x14ac:dyDescent="0.2">
      <c r="A9858">
        <f t="shared" si="153"/>
        <v>985.70000000015557</v>
      </c>
      <c r="B9858">
        <v>559979.08864925196</v>
      </c>
      <c r="C9858">
        <v>2905353.0230154698</v>
      </c>
      <c r="D9858">
        <v>384.89161246806901</v>
      </c>
      <c r="E9858">
        <v>2.74804500472947</v>
      </c>
      <c r="F9858">
        <v>7.4118471213473203E-2</v>
      </c>
    </row>
    <row r="9859" spans="1:6" x14ac:dyDescent="0.2">
      <c r="A9859">
        <f t="shared" si="153"/>
        <v>985.80000000015559</v>
      </c>
      <c r="B9859">
        <v>559979.21103862603</v>
      </c>
      <c r="C9859">
        <v>2905353.2691725199</v>
      </c>
      <c r="D9859">
        <v>384.868989628973</v>
      </c>
      <c r="E9859">
        <v>2.7484039096029602</v>
      </c>
      <c r="F9859">
        <v>7.37131290175531E-2</v>
      </c>
    </row>
    <row r="9860" spans="1:6" x14ac:dyDescent="0.2">
      <c r="A9860">
        <f t="shared" ref="A9860:A9923" si="154">A9859+0.1</f>
        <v>985.90000000015561</v>
      </c>
      <c r="B9860">
        <v>559979.33330911503</v>
      </c>
      <c r="C9860">
        <v>2905353.5154274702</v>
      </c>
      <c r="D9860">
        <v>384.846489785784</v>
      </c>
      <c r="E9860">
        <v>2.7487687891977699</v>
      </c>
      <c r="F9860">
        <v>7.3348909484808503E-2</v>
      </c>
    </row>
    <row r="9861" spans="1:6" x14ac:dyDescent="0.2">
      <c r="A9861">
        <f t="shared" si="154"/>
        <v>986.00000000015564</v>
      </c>
      <c r="B9861">
        <v>559979.455465173</v>
      </c>
      <c r="C9861">
        <v>2905353.7617788399</v>
      </c>
      <c r="D9861">
        <v>384.824071056913</v>
      </c>
      <c r="E9861">
        <v>2.74914002944067</v>
      </c>
      <c r="F9861">
        <v>7.3013020360943107E-2</v>
      </c>
    </row>
    <row r="9862" spans="1:6" x14ac:dyDescent="0.2">
      <c r="A9862">
        <f t="shared" si="154"/>
        <v>986.10000000015566</v>
      </c>
      <c r="B9862">
        <v>559979.57750992896</v>
      </c>
      <c r="C9862">
        <v>2905354.00822578</v>
      </c>
      <c r="D9862">
        <v>384.80169684905502</v>
      </c>
      <c r="E9862">
        <v>2.7495169535379</v>
      </c>
      <c r="F9862">
        <v>7.2704079897472601E-2</v>
      </c>
    </row>
    <row r="9863" spans="1:6" x14ac:dyDescent="0.2">
      <c r="A9863">
        <f t="shared" si="154"/>
        <v>986.20000000015568</v>
      </c>
      <c r="B9863">
        <v>559979.69944620505</v>
      </c>
      <c r="C9863">
        <v>2905354.2547675399</v>
      </c>
      <c r="D9863">
        <v>384.77933062019798</v>
      </c>
      <c r="E9863">
        <v>2.7498975232424199</v>
      </c>
      <c r="F9863">
        <v>7.2424022903013197E-2</v>
      </c>
    </row>
    <row r="9864" spans="1:6" x14ac:dyDescent="0.2">
      <c r="A9864">
        <f t="shared" si="154"/>
        <v>986.30000000015571</v>
      </c>
      <c r="B9864">
        <v>559979.82127675298</v>
      </c>
      <c r="C9864">
        <v>2905354.5014031702</v>
      </c>
      <c r="D9864">
        <v>384.756936752407</v>
      </c>
      <c r="E9864">
        <v>2.75027917565914</v>
      </c>
      <c r="F9864">
        <v>7.2175950373878001E-2</v>
      </c>
    </row>
    <row r="9865" spans="1:6" x14ac:dyDescent="0.2">
      <c r="A9865">
        <f t="shared" si="154"/>
        <v>986.40000000015573</v>
      </c>
      <c r="B9865">
        <v>559979.94300435099</v>
      </c>
      <c r="C9865">
        <v>2905354.7481314498</v>
      </c>
      <c r="D9865">
        <v>384.73448086518499</v>
      </c>
      <c r="E9865">
        <v>2.7506595336753099</v>
      </c>
      <c r="F9865">
        <v>7.1962494499014498E-2</v>
      </c>
    </row>
    <row r="9866" spans="1:6" x14ac:dyDescent="0.2">
      <c r="A9866">
        <f t="shared" si="154"/>
        <v>986.50000000015575</v>
      </c>
      <c r="B9866">
        <v>559980.06463176606</v>
      </c>
      <c r="C9866">
        <v>2905354.9949508901</v>
      </c>
      <c r="D9866">
        <v>384.71192972206302</v>
      </c>
      <c r="E9866">
        <v>2.7510364213926302</v>
      </c>
      <c r="F9866">
        <v>7.1785773237799305E-2</v>
      </c>
    </row>
    <row r="9867" spans="1:6" x14ac:dyDescent="0.2">
      <c r="A9867">
        <f t="shared" si="154"/>
        <v>986.60000000015577</v>
      </c>
      <c r="B9867">
        <v>559980.18616172904</v>
      </c>
      <c r="C9867">
        <v>2905355.24185981</v>
      </c>
      <c r="D9867">
        <v>384.68925113157297</v>
      </c>
      <c r="E9867">
        <v>2.7514078580417598</v>
      </c>
      <c r="F9867">
        <v>7.1647398473709406E-2</v>
      </c>
    </row>
    <row r="9868" spans="1:6" x14ac:dyDescent="0.2">
      <c r="A9868">
        <f t="shared" si="154"/>
        <v>986.7000000001558</v>
      </c>
      <c r="B9868">
        <v>559980.30759689305</v>
      </c>
      <c r="C9868">
        <v>2905355.4888563398</v>
      </c>
      <c r="D9868">
        <v>384.66641385510599</v>
      </c>
      <c r="E9868">
        <v>2.7517719717572402</v>
      </c>
      <c r="F9868">
        <v>7.1548689142070701E-2</v>
      </c>
    </row>
    <row r="9869" spans="1:6" x14ac:dyDescent="0.2">
      <c r="A9869">
        <f t="shared" si="154"/>
        <v>986.80000000015582</v>
      </c>
      <c r="B9869">
        <v>559980.42893982504</v>
      </c>
      <c r="C9869">
        <v>2905355.7359384601</v>
      </c>
      <c r="D9869">
        <v>384.64338756927998</v>
      </c>
      <c r="E9869">
        <v>2.7521269816847602</v>
      </c>
      <c r="F9869">
        <v>7.1490713564412195E-2</v>
      </c>
    </row>
    <row r="9870" spans="1:6" x14ac:dyDescent="0.2">
      <c r="A9870">
        <f t="shared" si="154"/>
        <v>986.90000000015584</v>
      </c>
      <c r="B9870">
        <v>559980.55019298103</v>
      </c>
      <c r="C9870">
        <v>2905355.9831040101</v>
      </c>
      <c r="D9870">
        <v>384.62014284018198</v>
      </c>
      <c r="E9870">
        <v>2.75247118507732</v>
      </c>
      <c r="F9870">
        <v>7.1474320588811299E-2</v>
      </c>
    </row>
    <row r="9871" spans="1:6" x14ac:dyDescent="0.2">
      <c r="A9871">
        <f t="shared" si="154"/>
        <v>987.00000000015586</v>
      </c>
      <c r="B9871">
        <v>559980.67135870201</v>
      </c>
      <c r="C9871">
        <v>2905356.23035071</v>
      </c>
      <c r="D9871">
        <v>384.59665110620301</v>
      </c>
      <c r="E9871">
        <v>2.7528029473340601</v>
      </c>
      <c r="F9871">
        <v>7.1500164362213597E-2</v>
      </c>
    </row>
    <row r="9872" spans="1:6" x14ac:dyDescent="0.2">
      <c r="A9872">
        <f t="shared" si="154"/>
        <v>987.10000000015589</v>
      </c>
      <c r="B9872">
        <v>559980.79243919801</v>
      </c>
      <c r="C9872">
        <v>2905356.4776761602</v>
      </c>
      <c r="D9872">
        <v>384.57288466747099</v>
      </c>
      <c r="E9872">
        <v>2.7531206942466402</v>
      </c>
      <c r="F9872">
        <v>7.1568724350506097E-2</v>
      </c>
    </row>
    <row r="9873" spans="1:6" x14ac:dyDescent="0.2">
      <c r="A9873">
        <f t="shared" si="154"/>
        <v>987.20000000015591</v>
      </c>
      <c r="B9873">
        <v>559980.91343654203</v>
      </c>
      <c r="C9873">
        <v>2905356.7250778498</v>
      </c>
      <c r="D9873">
        <v>384.54881668040002</v>
      </c>
      <c r="E9873">
        <v>2.7534245273761502</v>
      </c>
      <c r="F9873">
        <v>7.1674870904994498E-2</v>
      </c>
    </row>
    <row r="9874" spans="1:6" x14ac:dyDescent="0.2">
      <c r="A9874">
        <f t="shared" si="154"/>
        <v>987.30000000015593</v>
      </c>
      <c r="B9874">
        <v>559981.03435222805</v>
      </c>
      <c r="C9874">
        <v>2905356.9725535801</v>
      </c>
      <c r="D9874">
        <v>384.52442489832902</v>
      </c>
      <c r="E9874">
        <v>2.7537152608275002</v>
      </c>
      <c r="F9874">
        <v>7.1812547183242703E-2</v>
      </c>
    </row>
    <row r="9875" spans="1:6" x14ac:dyDescent="0.2">
      <c r="A9875">
        <f t="shared" si="154"/>
        <v>987.40000000015596</v>
      </c>
      <c r="B9875">
        <v>559981.15518714197</v>
      </c>
      <c r="C9875">
        <v>2905357.2201014999</v>
      </c>
      <c r="D9875">
        <v>384.49969213596898</v>
      </c>
      <c r="E9875">
        <v>2.75399395829495</v>
      </c>
      <c r="F9875">
        <v>7.1976181641830797E-2</v>
      </c>
    </row>
    <row r="9876" spans="1:6" x14ac:dyDescent="0.2">
      <c r="A9876">
        <f t="shared" si="154"/>
        <v>987.50000000015598</v>
      </c>
      <c r="B9876">
        <v>559981.27594163397</v>
      </c>
      <c r="C9876">
        <v>2905357.46772013</v>
      </c>
      <c r="D9876">
        <v>384.47460576528499</v>
      </c>
      <c r="E9876">
        <v>2.7542618373691599</v>
      </c>
      <c r="F9876">
        <v>7.2160655146668196E-2</v>
      </c>
    </row>
    <row r="9877" spans="1:6" x14ac:dyDescent="0.2">
      <c r="A9877">
        <f t="shared" si="154"/>
        <v>987.600000000156</v>
      </c>
      <c r="B9877">
        <v>559981.39661558496</v>
      </c>
      <c r="C9877">
        <v>2905357.7154083401</v>
      </c>
      <c r="D9877">
        <v>384.44915725267202</v>
      </c>
      <c r="E9877">
        <v>2.7545201918955802</v>
      </c>
      <c r="F9877">
        <v>7.23612672986719E-2</v>
      </c>
    </row>
    <row r="9878" spans="1:6" x14ac:dyDescent="0.2">
      <c r="A9878">
        <f t="shared" si="154"/>
        <v>987.70000000015602</v>
      </c>
      <c r="B9878">
        <v>559981.51720846503</v>
      </c>
      <c r="C9878">
        <v>2905357.9631653498</v>
      </c>
      <c r="D9878">
        <v>384.42334173562801</v>
      </c>
      <c r="E9878">
        <v>2.7547703315538898</v>
      </c>
      <c r="F9878">
        <v>7.2573700358449705E-2</v>
      </c>
    </row>
    <row r="9879" spans="1:6" x14ac:dyDescent="0.2">
      <c r="A9879">
        <f t="shared" si="154"/>
        <v>987.80000000015605</v>
      </c>
      <c r="B9879">
        <v>559981.637719388</v>
      </c>
      <c r="C9879">
        <v>2905358.2109906501</v>
      </c>
      <c r="D9879">
        <v>384.39715763855497</v>
      </c>
      <c r="E9879">
        <v>2.7550135358863801</v>
      </c>
      <c r="F9879">
        <v>7.27939845749703E-2</v>
      </c>
    </row>
    <row r="9880" spans="1:6" x14ac:dyDescent="0.2">
      <c r="A9880">
        <f t="shared" si="154"/>
        <v>987.90000000015607</v>
      </c>
      <c r="B9880">
        <v>559981.758147149</v>
      </c>
      <c r="C9880">
        <v>2905358.4588840599</v>
      </c>
      <c r="D9880">
        <v>384.37060632489499</v>
      </c>
      <c r="E9880">
        <v>2.75525102050872</v>
      </c>
      <c r="F9880">
        <v>7.3018466519574096E-2</v>
      </c>
    </row>
    <row r="9881" spans="1:6" x14ac:dyDescent="0.2">
      <c r="A9881">
        <f t="shared" si="154"/>
        <v>988.00000000015609</v>
      </c>
      <c r="B9881">
        <v>559981.87849026895</v>
      </c>
      <c r="C9881">
        <v>2905358.7068456099</v>
      </c>
      <c r="D9881">
        <v>384.34369178189701</v>
      </c>
      <c r="E9881">
        <v>2.7554839134720099</v>
      </c>
      <c r="F9881">
        <v>7.3243781209979E-2</v>
      </c>
    </row>
    <row r="9882" spans="1:6" x14ac:dyDescent="0.2">
      <c r="A9882">
        <f t="shared" si="154"/>
        <v>988.10000000015611</v>
      </c>
      <c r="B9882">
        <v>559981.99874702503</v>
      </c>
      <c r="C9882">
        <v>2905358.9548756001</v>
      </c>
      <c r="D9882">
        <v>384.31642033395502</v>
      </c>
      <c r="E9882">
        <v>2.7557132400013198</v>
      </c>
      <c r="F9882">
        <v>7.3466828208628404E-2</v>
      </c>
    </row>
    <row r="9883" spans="1:6" x14ac:dyDescent="0.2">
      <c r="A9883">
        <f t="shared" si="154"/>
        <v>988.20000000015614</v>
      </c>
      <c r="B9883">
        <v>559982.11891547998</v>
      </c>
      <c r="C9883">
        <v>2905359.2029745099</v>
      </c>
      <c r="D9883">
        <v>384.28880038045003</v>
      </c>
      <c r="E9883">
        <v>2.7559399140949301</v>
      </c>
      <c r="F9883">
        <v>7.36847514434157E-2</v>
      </c>
    </row>
    <row r="9884" spans="1:6" x14ac:dyDescent="0.2">
      <c r="A9884">
        <f t="shared" si="154"/>
        <v>988.30000000015616</v>
      </c>
      <c r="B9884">
        <v>559982.23899351002</v>
      </c>
      <c r="C9884">
        <v>2905359.4511430198</v>
      </c>
      <c r="D9884">
        <v>384.26084215428199</v>
      </c>
      <c r="E9884">
        <v>2.7561647357045498</v>
      </c>
      <c r="F9884">
        <v>7.3894922212700304E-2</v>
      </c>
    </row>
    <row r="9885" spans="1:6" x14ac:dyDescent="0.2">
      <c r="A9885">
        <f t="shared" si="154"/>
        <v>988.40000000015618</v>
      </c>
      <c r="B9885">
        <v>559982.35897882702</v>
      </c>
      <c r="C9885">
        <v>2905359.6993819601</v>
      </c>
      <c r="D9885">
        <v>384.23255749771198</v>
      </c>
      <c r="E9885">
        <v>2.7563883924426</v>
      </c>
      <c r="F9885">
        <v>7.4094924627789702E-2</v>
      </c>
    </row>
    <row r="9886" spans="1:6" x14ac:dyDescent="0.2">
      <c r="A9886">
        <f t="shared" si="154"/>
        <v>988.50000000015621</v>
      </c>
      <c r="B9886">
        <v>559982.47886900103</v>
      </c>
      <c r="C9886">
        <v>2905359.9476922802</v>
      </c>
      <c r="D9886">
        <v>384.20395965256199</v>
      </c>
      <c r="E9886">
        <v>2.7566114649698701</v>
      </c>
      <c r="F9886">
        <v>7.4282542589006295E-2</v>
      </c>
    </row>
    <row r="9887" spans="1:6" x14ac:dyDescent="0.2">
      <c r="A9887">
        <f t="shared" si="154"/>
        <v>988.60000000015623</v>
      </c>
      <c r="B9887">
        <v>559982.59866148105</v>
      </c>
      <c r="C9887">
        <v>2905360.1960750702</v>
      </c>
      <c r="D9887">
        <v>384.17506306234901</v>
      </c>
      <c r="E9887">
        <v>2.7568344354141399</v>
      </c>
      <c r="F9887">
        <v>7.4455747265750993E-2</v>
      </c>
    </row>
    <row r="9888" spans="1:6" x14ac:dyDescent="0.2">
      <c r="A9888">
        <f t="shared" si="154"/>
        <v>988.70000000015625</v>
      </c>
      <c r="B9888">
        <v>559982.71835360804</v>
      </c>
      <c r="C9888">
        <v>2905360.4445314901</v>
      </c>
      <c r="D9888">
        <v>384.14588318429901</v>
      </c>
      <c r="E9888">
        <v>2.7570576984003501</v>
      </c>
      <c r="F9888">
        <v>7.4612683814137395E-2</v>
      </c>
    </row>
    <row r="9889" spans="1:6" x14ac:dyDescent="0.2">
      <c r="A9889">
        <f t="shared" si="154"/>
        <v>988.80000000015627</v>
      </c>
      <c r="B9889">
        <v>559982.83794263797</v>
      </c>
      <c r="C9889">
        <v>2905360.6930627902</v>
      </c>
      <c r="D9889">
        <v>384.11643630954597</v>
      </c>
      <c r="E9889">
        <v>2.75728157454175</v>
      </c>
      <c r="F9889">
        <v>7.4751655720748905E-2</v>
      </c>
    </row>
    <row r="9890" spans="1:6" x14ac:dyDescent="0.2">
      <c r="A9890">
        <f t="shared" si="154"/>
        <v>988.9000000001563</v>
      </c>
      <c r="B9890">
        <v>559982.95742575196</v>
      </c>
      <c r="C9890">
        <v>2905360.9416702702</v>
      </c>
      <c r="D9890">
        <v>384.08673938996799</v>
      </c>
      <c r="E9890">
        <v>2.7575063266506801</v>
      </c>
      <c r="F9890">
        <v>7.4871104437506705E-2</v>
      </c>
    </row>
    <row r="9891" spans="1:6" x14ac:dyDescent="0.2">
      <c r="A9891">
        <f t="shared" si="154"/>
        <v>989.00000000015632</v>
      </c>
      <c r="B9891">
        <v>559983.07680007303</v>
      </c>
      <c r="C9891">
        <v>2905361.1903552902</v>
      </c>
      <c r="D9891">
        <v>384.05680987000301</v>
      </c>
      <c r="E9891">
        <v>2.75773217962871</v>
      </c>
      <c r="F9891">
        <v>7.4969580492624199E-2</v>
      </c>
    </row>
    <row r="9892" spans="1:6" x14ac:dyDescent="0.2">
      <c r="A9892">
        <f t="shared" si="154"/>
        <v>989.10000000015634</v>
      </c>
      <c r="B9892">
        <v>559983.19606266997</v>
      </c>
      <c r="C9892">
        <v>2905361.4391192398</v>
      </c>
      <c r="D9892">
        <v>384.026665521241</v>
      </c>
      <c r="E9892">
        <v>2.7579593463605199</v>
      </c>
      <c r="F9892">
        <v>7.5045699114872702E-2</v>
      </c>
    </row>
    <row r="9893" spans="1:6" x14ac:dyDescent="0.2">
      <c r="A9893">
        <f t="shared" si="154"/>
        <v>989.20000000015636</v>
      </c>
      <c r="B9893">
        <v>559983.31521057396</v>
      </c>
      <c r="C9893">
        <v>2905361.6879635602</v>
      </c>
      <c r="D9893">
        <v>383.996324276189</v>
      </c>
      <c r="E9893">
        <v>2.75818806492433</v>
      </c>
      <c r="F9893">
        <v>7.5098066197669205E-2</v>
      </c>
    </row>
    <row r="9894" spans="1:6" x14ac:dyDescent="0.2">
      <c r="A9894">
        <f t="shared" si="154"/>
        <v>989.30000000015639</v>
      </c>
      <c r="B9894">
        <v>559983.43424076994</v>
      </c>
      <c r="C9894">
        <v>2905361.9368897001</v>
      </c>
      <c r="D9894">
        <v>383.96580405434503</v>
      </c>
      <c r="E9894">
        <v>2.7584189157999899</v>
      </c>
      <c r="F9894">
        <v>7.5124387574256199E-2</v>
      </c>
    </row>
    <row r="9895" spans="1:6" x14ac:dyDescent="0.2">
      <c r="A9895">
        <f t="shared" si="154"/>
        <v>989.40000000015641</v>
      </c>
      <c r="B9895">
        <v>559983.55315013404</v>
      </c>
      <c r="C9895">
        <v>2905362.18589924</v>
      </c>
      <c r="D9895">
        <v>383.93512238378202</v>
      </c>
      <c r="E9895">
        <v>2.7586531038556501</v>
      </c>
      <c r="F9895">
        <v>7.5120582121495305E-2</v>
      </c>
    </row>
    <row r="9896" spans="1:6" x14ac:dyDescent="0.2">
      <c r="A9896">
        <f t="shared" si="154"/>
        <v>989.50000000015643</v>
      </c>
      <c r="B9896">
        <v>559983.67193528998</v>
      </c>
      <c r="C9896">
        <v>2905362.4349939702</v>
      </c>
      <c r="D9896">
        <v>383.90429581850702</v>
      </c>
      <c r="E9896">
        <v>2.7588912194326198</v>
      </c>
      <c r="F9896">
        <v>7.50843500264258E-2</v>
      </c>
    </row>
    <row r="9897" spans="1:6" x14ac:dyDescent="0.2">
      <c r="A9897">
        <f t="shared" si="154"/>
        <v>989.60000000015646</v>
      </c>
      <c r="B9897">
        <v>559983.79059274599</v>
      </c>
      <c r="C9897">
        <v>2905362.6841758201</v>
      </c>
      <c r="D9897">
        <v>383.873340234132</v>
      </c>
      <c r="E9897">
        <v>2.7591334947171702</v>
      </c>
      <c r="F9897">
        <v>7.50144442541721E-2</v>
      </c>
    </row>
    <row r="9898" spans="1:6" x14ac:dyDescent="0.2">
      <c r="A9898">
        <f t="shared" si="154"/>
        <v>989.70000000015648</v>
      </c>
      <c r="B9898">
        <v>559983.90911897097</v>
      </c>
      <c r="C9898">
        <v>2905362.9334467198</v>
      </c>
      <c r="D9898">
        <v>383.84227096264999</v>
      </c>
      <c r="E9898">
        <v>2.75937998706826</v>
      </c>
      <c r="F9898">
        <v>7.4910155953284194E-2</v>
      </c>
    </row>
    <row r="9899" spans="1:6" x14ac:dyDescent="0.2">
      <c r="A9899">
        <f t="shared" si="154"/>
        <v>989.8000000001565</v>
      </c>
      <c r="B9899">
        <v>559984.02751043194</v>
      </c>
      <c r="C9899">
        <v>2905363.1828086199</v>
      </c>
      <c r="D9899">
        <v>383.811102821698</v>
      </c>
      <c r="E9899">
        <v>2.7596302972509901</v>
      </c>
      <c r="F9899">
        <v>7.4772077654238905E-2</v>
      </c>
    </row>
    <row r="9900" spans="1:6" x14ac:dyDescent="0.2">
      <c r="A9900">
        <f t="shared" si="154"/>
        <v>989.90000000015652</v>
      </c>
      <c r="B9900">
        <v>559984.14576370001</v>
      </c>
      <c r="C9900">
        <v>2905363.4322633599</v>
      </c>
      <c r="D9900">
        <v>383.77985034813298</v>
      </c>
      <c r="E9900">
        <v>2.7598834007484698</v>
      </c>
      <c r="F9900">
        <v>7.4602464208634006E-2</v>
      </c>
    </row>
    <row r="9901" spans="1:6" x14ac:dyDescent="0.2">
      <c r="A9901">
        <f t="shared" si="154"/>
        <v>990.00000000015655</v>
      </c>
      <c r="B9901">
        <v>559984.26387556805</v>
      </c>
      <c r="C9901">
        <v>2905363.6818125602</v>
      </c>
      <c r="D9901">
        <v>383.74852813499899</v>
      </c>
      <c r="E9901">
        <v>2.7601383837339499</v>
      </c>
      <c r="F9901">
        <v>7.4403562342782698E-2</v>
      </c>
    </row>
    <row r="9902" spans="1:6" x14ac:dyDescent="0.2">
      <c r="A9902">
        <f t="shared" si="154"/>
        <v>990.10000000015657</v>
      </c>
      <c r="B9902">
        <v>559984.38184305804</v>
      </c>
      <c r="C9902">
        <v>2905363.9314576499</v>
      </c>
      <c r="D9902">
        <v>383.71715076794101</v>
      </c>
      <c r="E9902">
        <v>2.7603947116495702</v>
      </c>
      <c r="F9902">
        <v>7.4176845415232798E-2</v>
      </c>
    </row>
    <row r="9903" spans="1:6" x14ac:dyDescent="0.2">
      <c r="A9903">
        <f t="shared" si="154"/>
        <v>990.20000000015659</v>
      </c>
      <c r="B9903">
        <v>559984.49966336798</v>
      </c>
      <c r="C9903">
        <v>2905364.1811998901</v>
      </c>
      <c r="D9903">
        <v>383.68573258085701</v>
      </c>
      <c r="E9903">
        <v>2.7606519610952698</v>
      </c>
      <c r="F9903">
        <v>7.3923586252162499E-2</v>
      </c>
    </row>
    <row r="9904" spans="1:6" x14ac:dyDescent="0.2">
      <c r="A9904">
        <f t="shared" si="154"/>
        <v>990.30000000015661</v>
      </c>
      <c r="B9904">
        <v>559984.61733385595</v>
      </c>
      <c r="C9904">
        <v>2905364.43104043</v>
      </c>
      <c r="D9904">
        <v>383.65428755806101</v>
      </c>
      <c r="E9904">
        <v>2.7609097918367098</v>
      </c>
      <c r="F9904">
        <v>7.3644929740641199E-2</v>
      </c>
    </row>
    <row r="9905" spans="1:6" x14ac:dyDescent="0.2">
      <c r="A9905">
        <f t="shared" si="154"/>
        <v>990.40000000015664</v>
      </c>
      <c r="B9905">
        <v>559984.73485202994</v>
      </c>
      <c r="C9905">
        <v>2905364.6809803098</v>
      </c>
      <c r="D9905">
        <v>383.62282925775901</v>
      </c>
      <c r="E9905">
        <v>2.7611679294670401</v>
      </c>
      <c r="F9905">
        <v>7.3341935196243796E-2</v>
      </c>
    </row>
    <row r="9906" spans="1:6" x14ac:dyDescent="0.2">
      <c r="A9906">
        <f t="shared" si="154"/>
        <v>990.50000000015666</v>
      </c>
      <c r="B9906">
        <v>559984.85221553897</v>
      </c>
      <c r="C9906">
        <v>2905364.9310204601</v>
      </c>
      <c r="D9906">
        <v>383.59137075123499</v>
      </c>
      <c r="E9906">
        <v>2.7614261539117502</v>
      </c>
      <c r="F9906">
        <v>7.3015601635743804E-2</v>
      </c>
    </row>
    <row r="9907" spans="1:6" x14ac:dyDescent="0.2">
      <c r="A9907">
        <f t="shared" si="154"/>
        <v>990.60000000015668</v>
      </c>
      <c r="B9907">
        <v>559984.96942217299</v>
      </c>
      <c r="C9907">
        <v>2905365.1811617501</v>
      </c>
      <c r="D9907">
        <v>383.55992457451202</v>
      </c>
      <c r="E9907">
        <v>2.76168429130876</v>
      </c>
      <c r="F9907">
        <v>7.2666882991520396E-2</v>
      </c>
    </row>
    <row r="9908" spans="1:6" x14ac:dyDescent="0.2">
      <c r="A9908">
        <f t="shared" si="154"/>
        <v>990.70000000015671</v>
      </c>
      <c r="B9908">
        <v>559985.08646985597</v>
      </c>
      <c r="C9908">
        <v>2905365.4314049198</v>
      </c>
      <c r="D9908">
        <v>383.52850269029801</v>
      </c>
      <c r="E9908">
        <v>2.7619422079471501</v>
      </c>
      <c r="F9908">
        <v>7.2296696986253003E-2</v>
      </c>
    </row>
    <row r="9909" spans="1:6" x14ac:dyDescent="0.2">
      <c r="A9909">
        <f t="shared" si="154"/>
        <v>990.80000000015673</v>
      </c>
      <c r="B9909">
        <v>559985.20335663797</v>
      </c>
      <c r="C9909">
        <v>2905365.6817506701</v>
      </c>
      <c r="D9909">
        <v>383.49711645867802</v>
      </c>
      <c r="E9909">
        <v>2.76219980551953</v>
      </c>
      <c r="F9909">
        <v>7.1905929868011503E-2</v>
      </c>
    </row>
    <row r="9910" spans="1:6" x14ac:dyDescent="0.2">
      <c r="A9910">
        <f t="shared" si="154"/>
        <v>990.90000000015675</v>
      </c>
      <c r="B9910">
        <v>559985.32008069998</v>
      </c>
      <c r="C9910">
        <v>2905365.9321996202</v>
      </c>
      <c r="D9910">
        <v>383.46577661540999</v>
      </c>
      <c r="E9910">
        <v>2.76245701725361</v>
      </c>
      <c r="F9910">
        <v>7.1495438360910199E-2</v>
      </c>
    </row>
    <row r="9911" spans="1:6" x14ac:dyDescent="0.2">
      <c r="A9911">
        <f t="shared" si="154"/>
        <v>991.00000000015677</v>
      </c>
      <c r="B9911">
        <v>559985.43664034002</v>
      </c>
      <c r="C9911">
        <v>2905366.1827523201</v>
      </c>
      <c r="D9911">
        <v>383.43449325688903</v>
      </c>
      <c r="E9911">
        <v>2.7627138046655402</v>
      </c>
      <c r="F9911">
        <v>7.1066049715118498E-2</v>
      </c>
    </row>
    <row r="9912" spans="1:6" x14ac:dyDescent="0.2">
      <c r="A9912">
        <f t="shared" si="154"/>
        <v>991.1000000001568</v>
      </c>
      <c r="B9912">
        <v>559985.55303397798</v>
      </c>
      <c r="C9912">
        <v>2905366.4334092601</v>
      </c>
      <c r="D9912">
        <v>383.40327583098701</v>
      </c>
      <c r="E9912">
        <v>2.7629701547830199</v>
      </c>
      <c r="F9912">
        <v>7.0618560434902306E-2</v>
      </c>
    </row>
    <row r="9913" spans="1:6" x14ac:dyDescent="0.2">
      <c r="A9913">
        <f t="shared" si="154"/>
        <v>991.20000000015682</v>
      </c>
      <c r="B9913">
        <v>559985.66926014295</v>
      </c>
      <c r="C9913">
        <v>2905366.6841708799</v>
      </c>
      <c r="D9913">
        <v>383.37213313304102</v>
      </c>
      <c r="E9913">
        <v>2.7632260777501201</v>
      </c>
      <c r="F9913">
        <v>7.0153734078848298E-2</v>
      </c>
    </row>
    <row r="9914" spans="1:6" x14ac:dyDescent="0.2">
      <c r="A9914">
        <f t="shared" si="154"/>
        <v>991.30000000015684</v>
      </c>
      <c r="B9914">
        <v>559985.78531747498</v>
      </c>
      <c r="C9914">
        <v>2905366.9350375598</v>
      </c>
      <c r="D9914">
        <v>383.34107330635999</v>
      </c>
      <c r="E9914">
        <v>2.7634816047667599</v>
      </c>
      <c r="F9914">
        <v>6.9672298385238293E-2</v>
      </c>
    </row>
    <row r="9915" spans="1:6" x14ac:dyDescent="0.2">
      <c r="A9915">
        <f t="shared" si="154"/>
        <v>991.40000000015687</v>
      </c>
      <c r="B9915">
        <v>559985.901204717</v>
      </c>
      <c r="C9915">
        <v>2905367.1860096599</v>
      </c>
      <c r="D9915">
        <v>383.31010384661698</v>
      </c>
      <c r="E9915">
        <v>2.7637367863418998</v>
      </c>
      <c r="F9915">
        <v>6.9174941900426695E-2</v>
      </c>
    </row>
    <row r="9916" spans="1:6" x14ac:dyDescent="0.2">
      <c r="A9916">
        <f t="shared" si="154"/>
        <v>991.50000000015689</v>
      </c>
      <c r="B9916">
        <v>559986.016920708</v>
      </c>
      <c r="C9916">
        <v>2905367.43708748</v>
      </c>
      <c r="D9916">
        <v>383.27923160957602</v>
      </c>
      <c r="E9916">
        <v>2.7639916908569102</v>
      </c>
      <c r="F9916">
        <v>6.8662310205750393E-2</v>
      </c>
    </row>
    <row r="9917" spans="1:6" x14ac:dyDescent="0.2">
      <c r="A9917">
        <f t="shared" si="154"/>
        <v>991.60000000015691</v>
      </c>
      <c r="B9917">
        <v>559986.13246438105</v>
      </c>
      <c r="C9917">
        <v>2905367.6882712902</v>
      </c>
      <c r="D9917">
        <v>383.24846282158501</v>
      </c>
      <c r="E9917">
        <v>2.7642464034479501</v>
      </c>
      <c r="F9917">
        <v>6.8135001788826199E-2</v>
      </c>
    </row>
    <row r="9918" spans="1:6" x14ac:dyDescent="0.2">
      <c r="A9918">
        <f t="shared" si="154"/>
        <v>991.70000000015693</v>
      </c>
      <c r="B9918">
        <v>559986.24783475196</v>
      </c>
      <c r="C9918">
        <v>2905367.9395613298</v>
      </c>
      <c r="D9918">
        <v>383.21780309232901</v>
      </c>
      <c r="E9918">
        <v>2.76450102522637</v>
      </c>
      <c r="F9918">
        <v>6.7593563564345094E-2</v>
      </c>
    </row>
    <row r="9919" spans="1:6" x14ac:dyDescent="0.2">
      <c r="A9919">
        <f t="shared" si="154"/>
        <v>991.80000000015696</v>
      </c>
      <c r="B9919">
        <v>559986.36303091596</v>
      </c>
      <c r="C9919">
        <v>2905368.1909578098</v>
      </c>
      <c r="D9919">
        <v>383.18725742933702</v>
      </c>
      <c r="E9919">
        <v>2.76475567286422</v>
      </c>
      <c r="F9919">
        <v>6.7038485998280495E-2</v>
      </c>
    </row>
    <row r="9920" spans="1:6" x14ac:dyDescent="0.2">
      <c r="A9920">
        <f t="shared" si="154"/>
        <v>991.90000000015698</v>
      </c>
      <c r="B9920">
        <v>559986.47805204196</v>
      </c>
      <c r="C9920">
        <v>2905368.4424609402</v>
      </c>
      <c r="D9920">
        <v>383.15683025373198</v>
      </c>
      <c r="E9920">
        <v>2.7650104785822802</v>
      </c>
      <c r="F9920">
        <v>6.64701977528427E-2</v>
      </c>
    </row>
    <row r="9921" spans="1:6" x14ac:dyDescent="0.2">
      <c r="A9921">
        <f t="shared" si="154"/>
        <v>992.000000000157</v>
      </c>
      <c r="B9921">
        <v>559986.59289735998</v>
      </c>
      <c r="C9921">
        <v>2905368.6940708798</v>
      </c>
      <c r="D9921">
        <v>383.126525416768</v>
      </c>
      <c r="E9921">
        <v>2.76526558733923</v>
      </c>
      <c r="F9921">
        <v>6.5878554143920298E-2</v>
      </c>
    </row>
    <row r="9922" spans="1:6" x14ac:dyDescent="0.2">
      <c r="A9922">
        <f t="shared" si="154"/>
        <v>992.10000000015702</v>
      </c>
      <c r="B9922">
        <v>559986.70756519004</v>
      </c>
      <c r="C9922">
        <v>2905368.9457882401</v>
      </c>
      <c r="D9922">
        <v>383.09635342904198</v>
      </c>
      <c r="E9922">
        <v>2.7655212536524298</v>
      </c>
      <c r="F9922">
        <v>6.5273826700369894E-2</v>
      </c>
    </row>
    <row r="9923" spans="1:6" x14ac:dyDescent="0.2">
      <c r="A9923">
        <f t="shared" si="154"/>
        <v>992.20000000015705</v>
      </c>
      <c r="B9923">
        <v>559986.82205485296</v>
      </c>
      <c r="C9923">
        <v>2905369.1976131801</v>
      </c>
      <c r="D9923">
        <v>383.06631725846597</v>
      </c>
      <c r="E9923">
        <v>2.76577766347495</v>
      </c>
      <c r="F9923">
        <v>6.46562540493891E-2</v>
      </c>
    </row>
    <row r="9924" spans="1:6" x14ac:dyDescent="0.2">
      <c r="A9924">
        <f t="shared" ref="A9924:A9987" si="155">A9923+0.1</f>
        <v>992.30000000015707</v>
      </c>
      <c r="B9924">
        <v>559986.93636571197</v>
      </c>
      <c r="C9924">
        <v>2905369.4495458901</v>
      </c>
      <c r="D9924">
        <v>383.03641932639101</v>
      </c>
      <c r="E9924">
        <v>2.76603502709983</v>
      </c>
      <c r="F9924">
        <v>6.4026050986774996E-2</v>
      </c>
    </row>
    <row r="9925" spans="1:6" x14ac:dyDescent="0.2">
      <c r="A9925">
        <f t="shared" si="155"/>
        <v>992.40000000015709</v>
      </c>
      <c r="B9925">
        <v>559987.05049716996</v>
      </c>
      <c r="C9925">
        <v>2905369.7015865701</v>
      </c>
      <c r="D9925">
        <v>383.00666147616897</v>
      </c>
      <c r="E9925">
        <v>2.7662935776571</v>
      </c>
      <c r="F9925">
        <v>6.3383315014636704E-2</v>
      </c>
    </row>
    <row r="9926" spans="1:6" x14ac:dyDescent="0.2">
      <c r="A9926">
        <f t="shared" si="155"/>
        <v>992.50000000015712</v>
      </c>
      <c r="B9926">
        <v>559987.164448653</v>
      </c>
      <c r="C9926">
        <v>2905369.9537354</v>
      </c>
      <c r="D9926">
        <v>382.97704499715502</v>
      </c>
      <c r="E9926">
        <v>2.7665535758124098</v>
      </c>
      <c r="F9926">
        <v>6.2728021028467904E-2</v>
      </c>
    </row>
    <row r="9927" spans="1:6" x14ac:dyDescent="0.2">
      <c r="A9927">
        <f t="shared" si="155"/>
        <v>992.60000000015714</v>
      </c>
      <c r="B9927">
        <v>559987.27821960195</v>
      </c>
      <c r="C9927">
        <v>2905370.2059926302</v>
      </c>
      <c r="D9927">
        <v>382.94757063981501</v>
      </c>
      <c r="E9927">
        <v>2.7668153154466202</v>
      </c>
      <c r="F9927">
        <v>6.2060003421128801E-2</v>
      </c>
    </row>
    <row r="9928" spans="1:6" x14ac:dyDescent="0.2">
      <c r="A9928">
        <f t="shared" si="155"/>
        <v>992.70000000015716</v>
      </c>
      <c r="B9928">
        <v>559987.39180945896</v>
      </c>
      <c r="C9928">
        <v>2905370.4583584899</v>
      </c>
      <c r="D9928">
        <v>382.91823862712499</v>
      </c>
      <c r="E9928">
        <v>2.7670791314084702</v>
      </c>
      <c r="F9928">
        <v>6.1378933035097602E-2</v>
      </c>
    </row>
    <row r="9929" spans="1:6" x14ac:dyDescent="0.2">
      <c r="A9929">
        <f t="shared" si="155"/>
        <v>992.80000000015718</v>
      </c>
      <c r="B9929">
        <v>559987.50521764695</v>
      </c>
      <c r="C9929">
        <v>2905370.7108332901</v>
      </c>
      <c r="D9929">
        <v>382.88904866077598</v>
      </c>
      <c r="E9929">
        <v>2.7673454102623198</v>
      </c>
      <c r="F9929">
        <v>6.0684286130819498E-2</v>
      </c>
    </row>
    <row r="9930" spans="1:6" x14ac:dyDescent="0.2">
      <c r="A9930">
        <f t="shared" si="155"/>
        <v>992.90000000015721</v>
      </c>
      <c r="B9930">
        <v>559987.61844355694</v>
      </c>
      <c r="C9930">
        <v>2905370.9634173899</v>
      </c>
      <c r="D9930">
        <v>382.85999992014598</v>
      </c>
      <c r="E9930">
        <v>2.7676146056989701</v>
      </c>
      <c r="F9930">
        <v>5.9975300608300301E-2</v>
      </c>
    </row>
    <row r="9931" spans="1:6" x14ac:dyDescent="0.2">
      <c r="A9931">
        <f t="shared" si="155"/>
        <v>993.00000000015723</v>
      </c>
      <c r="B9931">
        <v>559987.73148652096</v>
      </c>
      <c r="C9931">
        <v>2905371.2161111999</v>
      </c>
      <c r="D9931">
        <v>382.83109105092501</v>
      </c>
      <c r="E9931">
        <v>2.7678872641338299</v>
      </c>
      <c r="F9931">
        <v>5.9250904279532897E-2</v>
      </c>
    </row>
    <row r="9932" spans="1:6" x14ac:dyDescent="0.2">
      <c r="A9932">
        <f t="shared" si="155"/>
        <v>993.10000000015725</v>
      </c>
      <c r="B9932">
        <v>559987.84434578696</v>
      </c>
      <c r="C9932">
        <v>2905371.4689152599</v>
      </c>
      <c r="D9932">
        <v>382.80232013657098</v>
      </c>
      <c r="E9932">
        <v>2.768164128245</v>
      </c>
      <c r="F9932">
        <v>5.8509433681398597E-2</v>
      </c>
    </row>
    <row r="9933" spans="1:6" x14ac:dyDescent="0.2">
      <c r="A9933">
        <f t="shared" si="155"/>
        <v>993.20000000015727</v>
      </c>
      <c r="B9933">
        <v>559987.95702047297</v>
      </c>
      <c r="C9933">
        <v>2905371.72183022</v>
      </c>
      <c r="D9933">
        <v>382.77368460044499</v>
      </c>
      <c r="E9933">
        <v>2.7684461292712399</v>
      </c>
      <c r="F9933">
        <v>5.7748505129785903E-2</v>
      </c>
    </row>
    <row r="9934" spans="1:6" x14ac:dyDescent="0.2">
      <c r="A9934">
        <f t="shared" si="155"/>
        <v>993.3000000001573</v>
      </c>
      <c r="B9934">
        <v>559988.06950949598</v>
      </c>
      <c r="C9934">
        <v>2905371.9748569098</v>
      </c>
      <c r="D9934">
        <v>382.74518108055798</v>
      </c>
      <c r="E9934">
        <v>2.7687331610172201</v>
      </c>
      <c r="F9934">
        <v>5.6968007708276001E-2</v>
      </c>
    </row>
    <row r="9935" spans="1:6" x14ac:dyDescent="0.2">
      <c r="A9935">
        <f t="shared" si="155"/>
        <v>993.40000000015732</v>
      </c>
      <c r="B9935">
        <v>559988.18181174796</v>
      </c>
      <c r="C9935">
        <v>2905372.2279961798</v>
      </c>
      <c r="D9935">
        <v>382.716806061331</v>
      </c>
      <c r="E9935">
        <v>2.76902337049833</v>
      </c>
      <c r="F9935">
        <v>5.6172768216926003E-2</v>
      </c>
    </row>
    <row r="9936" spans="1:6" x14ac:dyDescent="0.2">
      <c r="A9936">
        <f t="shared" si="155"/>
        <v>993.50000000015734</v>
      </c>
      <c r="B9936">
        <v>559988.29392647301</v>
      </c>
      <c r="C9936">
        <v>2905372.4812485198</v>
      </c>
      <c r="D9936">
        <v>382.688557151807</v>
      </c>
      <c r="E9936">
        <v>2.7693148092993698</v>
      </c>
      <c r="F9936">
        <v>5.5367793541995697E-2</v>
      </c>
    </row>
    <row r="9937" spans="1:6" x14ac:dyDescent="0.2">
      <c r="A9937">
        <f t="shared" si="155"/>
        <v>993.60000000015737</v>
      </c>
      <c r="B9937">
        <v>559988.40585329605</v>
      </c>
      <c r="C9937">
        <v>2905372.7346140398</v>
      </c>
      <c r="D9937">
        <v>382.66043316828399</v>
      </c>
      <c r="E9937">
        <v>2.7696045379556602</v>
      </c>
      <c r="F9937">
        <v>5.45604650349409E-2</v>
      </c>
    </row>
    <row r="9938" spans="1:6" x14ac:dyDescent="0.2">
      <c r="A9938">
        <f t="shared" si="155"/>
        <v>993.70000000015739</v>
      </c>
      <c r="B9938">
        <v>559988.51759240101</v>
      </c>
      <c r="C9938">
        <v>2905372.9880923098</v>
      </c>
      <c r="D9938">
        <v>382.63243476727303</v>
      </c>
      <c r="E9938">
        <v>2.7698917905093099</v>
      </c>
      <c r="F9938">
        <v>5.3752672152461101E-2</v>
      </c>
    </row>
    <row r="9939" spans="1:6" x14ac:dyDescent="0.2">
      <c r="A9939">
        <f t="shared" si="155"/>
        <v>993.80000000015741</v>
      </c>
      <c r="B9939">
        <v>559988.62914412306</v>
      </c>
      <c r="C9939">
        <v>2905373.24168276</v>
      </c>
      <c r="D9939">
        <v>382.60456308681802</v>
      </c>
      <c r="E9939">
        <v>2.7701764614872002</v>
      </c>
      <c r="F9939">
        <v>5.2944562160663802E-2</v>
      </c>
    </row>
    <row r="9940" spans="1:6" x14ac:dyDescent="0.2">
      <c r="A9940">
        <f t="shared" si="155"/>
        <v>993.90000000015743</v>
      </c>
      <c r="B9940">
        <v>559988.74050881003</v>
      </c>
      <c r="C9940">
        <v>2905373.49538477</v>
      </c>
      <c r="D9940">
        <v>382.57681932412299</v>
      </c>
      <c r="E9940">
        <v>2.7704585266413702</v>
      </c>
      <c r="F9940">
        <v>5.2136046307836997E-2</v>
      </c>
    </row>
    <row r="9941" spans="1:6" x14ac:dyDescent="0.2">
      <c r="A9941">
        <f t="shared" si="155"/>
        <v>994.00000000015746</v>
      </c>
      <c r="B9941">
        <v>559988.85168681003</v>
      </c>
      <c r="C9941">
        <v>2905373.7491977699</v>
      </c>
      <c r="D9941">
        <v>382.54920467259097</v>
      </c>
      <c r="E9941">
        <v>2.77073800173011</v>
      </c>
      <c r="F9941">
        <v>5.1326936607084803E-2</v>
      </c>
    </row>
    <row r="9942" spans="1:6" x14ac:dyDescent="0.2">
      <c r="A9942">
        <f t="shared" si="155"/>
        <v>994.10000000015748</v>
      </c>
      <c r="B9942">
        <v>559988.96267846006</v>
      </c>
      <c r="C9942">
        <v>2905374.00312116</v>
      </c>
      <c r="D9942">
        <v>382.52172028387201</v>
      </c>
      <c r="E9942">
        <v>2.77101492450188</v>
      </c>
      <c r="F9942">
        <v>5.0517000513347503E-2</v>
      </c>
    </row>
    <row r="9943" spans="1:6" x14ac:dyDescent="0.2">
      <c r="A9943">
        <f t="shared" si="155"/>
        <v>994.2000000001575</v>
      </c>
      <c r="B9943">
        <v>559989.07348408201</v>
      </c>
      <c r="C9943">
        <v>2905374.2571543702</v>
      </c>
      <c r="D9943">
        <v>382.49436724312199</v>
      </c>
      <c r="E9943">
        <v>2.77128934606736</v>
      </c>
      <c r="F9943">
        <v>4.9705984726943903E-2</v>
      </c>
    </row>
    <row r="9944" spans="1:6" x14ac:dyDescent="0.2">
      <c r="A9944">
        <f t="shared" si="155"/>
        <v>994.30000000015752</v>
      </c>
      <c r="B9944">
        <v>559989.18410398404</v>
      </c>
      <c r="C9944">
        <v>2905374.5112968301</v>
      </c>
      <c r="D9944">
        <v>382.46714655161901</v>
      </c>
      <c r="E9944">
        <v>2.7715613265460499</v>
      </c>
      <c r="F9944">
        <v>4.8893625684455003E-2</v>
      </c>
    </row>
    <row r="9945" spans="1:6" x14ac:dyDescent="0.2">
      <c r="A9945">
        <f t="shared" si="155"/>
        <v>994.40000000015755</v>
      </c>
      <c r="B9945">
        <v>559989.29453845602</v>
      </c>
      <c r="C9945">
        <v>2905374.7655480001</v>
      </c>
      <c r="D9945">
        <v>382.440059113789</v>
      </c>
      <c r="E9945">
        <v>2.7718309328381001</v>
      </c>
      <c r="F9945">
        <v>4.8079653551806899E-2</v>
      </c>
    </row>
    <row r="9946" spans="1:6" x14ac:dyDescent="0.2">
      <c r="A9946">
        <f t="shared" si="155"/>
        <v>994.50000000015757</v>
      </c>
      <c r="B9946">
        <v>559989.40478777303</v>
      </c>
      <c r="C9946">
        <v>2905375.0199073399</v>
      </c>
      <c r="D9946">
        <v>382.41310572709</v>
      </c>
      <c r="E9946">
        <v>2.7720982375458698</v>
      </c>
      <c r="F9946">
        <v>4.7263792792882099E-2</v>
      </c>
    </row>
    <row r="9947" spans="1:6" x14ac:dyDescent="0.2">
      <c r="A9947">
        <f t="shared" si="155"/>
        <v>994.60000000015759</v>
      </c>
      <c r="B9947">
        <v>559989.51485218899</v>
      </c>
      <c r="C9947">
        <v>2905375.27437433</v>
      </c>
      <c r="D9947">
        <v>382.38628707393701</v>
      </c>
      <c r="E9947">
        <v>2.7723633185712</v>
      </c>
      <c r="F9947">
        <v>4.6445760807926902E-2</v>
      </c>
    </row>
    <row r="9948" spans="1:6" x14ac:dyDescent="0.2">
      <c r="A9948">
        <f t="shared" si="155"/>
        <v>994.70000000015762</v>
      </c>
      <c r="B9948">
        <v>559989.62473194103</v>
      </c>
      <c r="C9948">
        <v>2905375.52894847</v>
      </c>
      <c r="D9948">
        <v>382.359603715096</v>
      </c>
      <c r="E9948">
        <v>2.7726262591470801</v>
      </c>
      <c r="F9948">
        <v>4.5625265391262597E-2</v>
      </c>
    </row>
    <row r="9949" spans="1:6" x14ac:dyDescent="0.2">
      <c r="A9949">
        <f t="shared" si="155"/>
        <v>994.80000000015764</v>
      </c>
      <c r="B9949">
        <v>559989.73442724498</v>
      </c>
      <c r="C9949">
        <v>2905375.7836292898</v>
      </c>
      <c r="D9949">
        <v>382.33305608419602</v>
      </c>
      <c r="E9949">
        <v>2.7728871481792701</v>
      </c>
      <c r="F9949">
        <v>4.4802001387901601E-2</v>
      </c>
    </row>
    <row r="9950" spans="1:6" x14ac:dyDescent="0.2">
      <c r="A9950">
        <f t="shared" si="155"/>
        <v>994.90000000015766</v>
      </c>
      <c r="B9950">
        <v>559989.84393829503</v>
      </c>
      <c r="C9950">
        <v>2905376.0384163298</v>
      </c>
      <c r="D9950">
        <v>382.30664448304998</v>
      </c>
      <c r="E9950">
        <v>2.7731460808363901</v>
      </c>
      <c r="F9950">
        <v>4.3975646733368803E-2</v>
      </c>
    </row>
    <row r="9951" spans="1:6" x14ac:dyDescent="0.2">
      <c r="A9951">
        <f t="shared" si="155"/>
        <v>995.00000000015768</v>
      </c>
      <c r="B9951">
        <v>559989.95326526102</v>
      </c>
      <c r="C9951">
        <v>2905376.29330914</v>
      </c>
      <c r="D9951">
        <v>382.28036907755001</v>
      </c>
      <c r="E9951">
        <v>2.77340315936355</v>
      </c>
      <c r="F9951">
        <v>4.3145857941536102E-2</v>
      </c>
    </row>
    <row r="9952" spans="1:6" x14ac:dyDescent="0.2">
      <c r="A9952">
        <f t="shared" si="155"/>
        <v>995.10000000015771</v>
      </c>
      <c r="B9952">
        <v>559990.06240828696</v>
      </c>
      <c r="C9952">
        <v>2905376.5483073099</v>
      </c>
      <c r="D9952">
        <v>382.25422989389699</v>
      </c>
      <c r="E9952">
        <v>2.7736584941191702</v>
      </c>
      <c r="F9952">
        <v>4.2312265032274199E-2</v>
      </c>
    </row>
    <row r="9953" spans="1:6" x14ac:dyDescent="0.2">
      <c r="A9953">
        <f t="shared" si="155"/>
        <v>995.20000000015773</v>
      </c>
      <c r="B9953">
        <v>559990.17136748706</v>
      </c>
      <c r="C9953">
        <v>2905376.80341045</v>
      </c>
      <c r="D9953">
        <v>382.22822681494898</v>
      </c>
      <c r="E9953">
        <v>2.7739122048510101</v>
      </c>
      <c r="F9953">
        <v>4.1474465819146898E-2</v>
      </c>
    </row>
    <row r="9954" spans="1:6" x14ac:dyDescent="0.2">
      <c r="A9954">
        <f t="shared" si="155"/>
        <v>995.30000000015775</v>
      </c>
      <c r="B9954">
        <v>559990.28014294396</v>
      </c>
      <c r="C9954">
        <v>2905377.0586181902</v>
      </c>
      <c r="D9954">
        <v>382.20235957644502</v>
      </c>
      <c r="E9954">
        <v>2.7741644222455899</v>
      </c>
      <c r="F9954">
        <v>4.0632019438682103E-2</v>
      </c>
    </row>
    <row r="9955" spans="1:6" x14ac:dyDescent="0.2">
      <c r="A9955">
        <f t="shared" si="155"/>
        <v>995.40000000015777</v>
      </c>
      <c r="B9955">
        <v>559990.38873470505</v>
      </c>
      <c r="C9955">
        <v>2905377.3139301902</v>
      </c>
      <c r="D9955">
        <v>382.17662776284601</v>
      </c>
      <c r="E9955">
        <v>2.7744152898010501</v>
      </c>
      <c r="F9955">
        <v>3.9784438932975702E-2</v>
      </c>
    </row>
    <row r="9956" spans="1:6" x14ac:dyDescent="0.2">
      <c r="A9956">
        <f t="shared" si="155"/>
        <v>995.5000000001578</v>
      </c>
      <c r="B9956">
        <v>559990.49714277405</v>
      </c>
      <c r="C9956">
        <v>2905377.5693461699</v>
      </c>
      <c r="D9956">
        <v>382.15103080251998</v>
      </c>
      <c r="E9956">
        <v>2.77466496609533</v>
      </c>
      <c r="F9956">
        <v>3.8931182630085402E-2</v>
      </c>
    </row>
    <row r="9957" spans="1:6" x14ac:dyDescent="0.2">
      <c r="A9957">
        <f t="shared" si="155"/>
        <v>995.60000000015782</v>
      </c>
      <c r="B9957">
        <v>559990.60536710999</v>
      </c>
      <c r="C9957">
        <v>2905377.8248658502</v>
      </c>
      <c r="D9957">
        <v>382.12556796191501</v>
      </c>
      <c r="E9957">
        <v>2.7749136275501001</v>
      </c>
      <c r="F9957">
        <v>3.80716439710196E-2</v>
      </c>
    </row>
    <row r="9958" spans="1:6" x14ac:dyDescent="0.2">
      <c r="A9958">
        <f t="shared" si="155"/>
        <v>995.70000000015784</v>
      </c>
      <c r="B9958">
        <v>559990.71340762195</v>
      </c>
      <c r="C9958">
        <v>2905378.0804890101</v>
      </c>
      <c r="D9958">
        <v>382.10023833833498</v>
      </c>
      <c r="E9958">
        <v>2.7751614718316699</v>
      </c>
      <c r="F9958">
        <v>3.7205139289385902E-2</v>
      </c>
    </row>
    <row r="9959" spans="1:6" x14ac:dyDescent="0.2">
      <c r="A9959">
        <f t="shared" si="155"/>
        <v>995.80000000015787</v>
      </c>
      <c r="B9959">
        <v>559990.82126415602</v>
      </c>
      <c r="C9959">
        <v>2905378.33621547</v>
      </c>
      <c r="D9959">
        <v>382.07504085078898</v>
      </c>
      <c r="E9959">
        <v>2.7754087220938102</v>
      </c>
      <c r="F9959">
        <v>3.63308928387732E-2</v>
      </c>
    </row>
    <row r="9960" spans="1:6" x14ac:dyDescent="0.2">
      <c r="A9960">
        <f t="shared" si="155"/>
        <v>995.90000000015789</v>
      </c>
      <c r="B9960">
        <v>559990.92893649405</v>
      </c>
      <c r="C9960">
        <v>2905378.5920450999</v>
      </c>
      <c r="D9960">
        <v>382.049974228282</v>
      </c>
      <c r="E9960">
        <v>2.77565055586218</v>
      </c>
      <c r="F9960">
        <v>3.5401465072679897E-2</v>
      </c>
    </row>
    <row r="9961" spans="1:6" x14ac:dyDescent="0.2">
      <c r="A9961">
        <f t="shared" si="155"/>
        <v>996.00000000015791</v>
      </c>
      <c r="B9961">
        <v>559991.03641983005</v>
      </c>
      <c r="C9961">
        <v>2905378.8479791302</v>
      </c>
      <c r="D9961">
        <v>382.02506895469202</v>
      </c>
      <c r="E9961">
        <v>2.7758981745323301</v>
      </c>
      <c r="F9961">
        <v>3.4512205514952703E-2</v>
      </c>
    </row>
    <row r="9962" spans="1:6" x14ac:dyDescent="0.2">
      <c r="A9962">
        <f t="shared" si="155"/>
        <v>996.10000000015793</v>
      </c>
      <c r="B9962">
        <v>559991.14371875802</v>
      </c>
      <c r="C9962">
        <v>2905379.1040161499</v>
      </c>
      <c r="D9962">
        <v>382.00028847372801</v>
      </c>
      <c r="E9962">
        <v>2.77615035080143</v>
      </c>
      <c r="F9962">
        <v>3.3662645906333603E-2</v>
      </c>
    </row>
    <row r="9963" spans="1:6" x14ac:dyDescent="0.2">
      <c r="A9963">
        <f t="shared" si="155"/>
        <v>996.20000000015796</v>
      </c>
      <c r="B9963">
        <v>559991.25083761604</v>
      </c>
      <c r="C9963">
        <v>2905379.3601547601</v>
      </c>
      <c r="D9963">
        <v>381.97559620444503</v>
      </c>
      <c r="E9963">
        <v>2.7764059402208501</v>
      </c>
      <c r="F9963">
        <v>3.2852026359613803E-2</v>
      </c>
    </row>
    <row r="9964" spans="1:6" x14ac:dyDescent="0.2">
      <c r="A9964">
        <f t="shared" si="155"/>
        <v>996.30000000015798</v>
      </c>
      <c r="B9964">
        <v>559991.35778047098</v>
      </c>
      <c r="C9964">
        <v>2905379.6163935601</v>
      </c>
      <c r="D9964">
        <v>381.950955533198</v>
      </c>
      <c r="E9964">
        <v>2.7766638919769102</v>
      </c>
      <c r="F9964">
        <v>3.2086932050886599E-2</v>
      </c>
    </row>
    <row r="9965" spans="1:6" x14ac:dyDescent="0.2">
      <c r="A9965">
        <f t="shared" si="155"/>
        <v>996.400000000158</v>
      </c>
      <c r="B9965">
        <v>559991.46455179702</v>
      </c>
      <c r="C9965">
        <v>2905379.87273084</v>
      </c>
      <c r="D9965">
        <v>381.926324418013</v>
      </c>
      <c r="E9965">
        <v>2.7769229285636299</v>
      </c>
      <c r="F9965">
        <v>3.1356310980474297E-2</v>
      </c>
    </row>
    <row r="9966" spans="1:6" x14ac:dyDescent="0.2">
      <c r="A9966">
        <f t="shared" si="155"/>
        <v>996.50000000015802</v>
      </c>
      <c r="B9966">
        <v>559991.571154812</v>
      </c>
      <c r="C9966">
        <v>2905380.1291653099</v>
      </c>
      <c r="D9966">
        <v>381.90166827034898</v>
      </c>
      <c r="E9966">
        <v>2.7771817643964001</v>
      </c>
      <c r="F9966">
        <v>3.06600266184665E-2</v>
      </c>
    </row>
    <row r="9967" spans="1:6" x14ac:dyDescent="0.2">
      <c r="A9967">
        <f t="shared" si="155"/>
        <v>996.60000000015805</v>
      </c>
      <c r="B9967">
        <v>559991.67759251595</v>
      </c>
      <c r="C9967">
        <v>2905380.38569562</v>
      </c>
      <c r="D9967">
        <v>381.87695277580099</v>
      </c>
      <c r="E9967">
        <v>2.7774389446644898</v>
      </c>
      <c r="F9967">
        <v>2.9998415854128799E-2</v>
      </c>
    </row>
    <row r="9968" spans="1:6" x14ac:dyDescent="0.2">
      <c r="A9968">
        <f t="shared" si="155"/>
        <v>996.70000000015807</v>
      </c>
      <c r="B9968">
        <v>559991.78386773902</v>
      </c>
      <c r="C9968">
        <v>2905380.64232034</v>
      </c>
      <c r="D9968">
        <v>381.85214405814401</v>
      </c>
      <c r="E9968">
        <v>2.7776928416553299</v>
      </c>
      <c r="F9968">
        <v>2.9372318818833901E-2</v>
      </c>
    </row>
    <row r="9969" spans="1:6" x14ac:dyDescent="0.2">
      <c r="A9969">
        <f t="shared" si="155"/>
        <v>996.80000000015809</v>
      </c>
      <c r="B9969">
        <v>559991.88998317404</v>
      </c>
      <c r="C9969">
        <v>2905380.8990379302</v>
      </c>
      <c r="D9969">
        <v>381.82720884468398</v>
      </c>
      <c r="E9969">
        <v>2.7779419024101202</v>
      </c>
      <c r="F9969">
        <v>2.8779095461927098E-2</v>
      </c>
    </row>
    <row r="9970" spans="1:6" x14ac:dyDescent="0.2">
      <c r="A9970">
        <f t="shared" si="155"/>
        <v>996.90000000015812</v>
      </c>
      <c r="B9970">
        <v>559991.99594106502</v>
      </c>
      <c r="C9970">
        <v>2905381.1558468398</v>
      </c>
      <c r="D9970">
        <v>381.802117801149</v>
      </c>
      <c r="E9970">
        <v>2.7781838582899598</v>
      </c>
      <c r="F9970">
        <v>2.82183673651763E-2</v>
      </c>
    </row>
    <row r="9971" spans="1:6" x14ac:dyDescent="0.2">
      <c r="A9971">
        <f t="shared" si="155"/>
        <v>997.00000000015814</v>
      </c>
      <c r="B9971">
        <v>559992.10174340894</v>
      </c>
      <c r="C9971">
        <v>2905381.4127454301</v>
      </c>
      <c r="D9971">
        <v>381.77684747849798</v>
      </c>
      <c r="E9971">
        <v>2.7784175137167599</v>
      </c>
      <c r="F9971">
        <v>2.7687688767964801E-2</v>
      </c>
    </row>
    <row r="9972" spans="1:6" x14ac:dyDescent="0.2">
      <c r="A9972">
        <f t="shared" si="155"/>
        <v>997.10000000015816</v>
      </c>
      <c r="B9972">
        <v>559992.20739182504</v>
      </c>
      <c r="C9972">
        <v>2905381.6697320398</v>
      </c>
      <c r="D9972">
        <v>381.75137943248598</v>
      </c>
      <c r="E9972">
        <v>2.7786425771311198</v>
      </c>
      <c r="F9972">
        <v>2.71828526140587E-2</v>
      </c>
    </row>
    <row r="9973" spans="1:6" x14ac:dyDescent="0.2">
      <c r="A9973">
        <f t="shared" si="155"/>
        <v>997.20000000015818</v>
      </c>
      <c r="B9973">
        <v>559992.31288745103</v>
      </c>
      <c r="C9973">
        <v>2905381.9268051898</v>
      </c>
      <c r="D9973">
        <v>381.72569942787101</v>
      </c>
      <c r="E9973">
        <v>2.7788589708101399</v>
      </c>
      <c r="F9973">
        <v>2.6699893776313301E-2</v>
      </c>
    </row>
    <row r="9974" spans="1:6" x14ac:dyDescent="0.2">
      <c r="A9974">
        <f t="shared" si="155"/>
        <v>997.30000000015821</v>
      </c>
      <c r="B9974">
        <v>559992.418230991</v>
      </c>
      <c r="C9974">
        <v>2905382.1839635898</v>
      </c>
      <c r="D9974">
        <v>381.69979710782599</v>
      </c>
      <c r="E9974">
        <v>2.7790667670715599</v>
      </c>
      <c r="F9974">
        <v>2.6235109584165198E-2</v>
      </c>
    </row>
    <row r="9975" spans="1:6" x14ac:dyDescent="0.2">
      <c r="A9975">
        <f t="shared" si="155"/>
        <v>997.40000000015823</v>
      </c>
      <c r="B9975">
        <v>559992.52342276205</v>
      </c>
      <c r="C9975">
        <v>2905382.4412060701</v>
      </c>
      <c r="D9975">
        <v>381.673665669294</v>
      </c>
      <c r="E9975">
        <v>2.7792661350299301</v>
      </c>
      <c r="F9975">
        <v>2.5785068958630201E-2</v>
      </c>
    </row>
    <row r="9976" spans="1:6" x14ac:dyDescent="0.2">
      <c r="A9976">
        <f t="shared" si="155"/>
        <v>997.50000000015825</v>
      </c>
      <c r="B9976">
        <v>559992.62846273999</v>
      </c>
      <c r="C9976">
        <v>2905382.69853165</v>
      </c>
      <c r="D9976">
        <v>381.64730155182201</v>
      </c>
      <c r="E9976">
        <v>2.7794572178951999</v>
      </c>
      <c r="F9976">
        <v>2.5346808697126001E-2</v>
      </c>
    </row>
    <row r="9977" spans="1:6" x14ac:dyDescent="0.2">
      <c r="A9977">
        <f t="shared" si="155"/>
        <v>997.60000000015827</v>
      </c>
      <c r="B9977">
        <v>559992.73335061397</v>
      </c>
      <c r="C9977">
        <v>2905382.9559394601</v>
      </c>
      <c r="D9977">
        <v>381.620704187245</v>
      </c>
      <c r="E9977">
        <v>2.7796401599115801</v>
      </c>
      <c r="F9977">
        <v>2.4917661473279801E-2</v>
      </c>
    </row>
    <row r="9978" spans="1:6" x14ac:dyDescent="0.2">
      <c r="A9978">
        <f t="shared" si="155"/>
        <v>997.7000000001583</v>
      </c>
      <c r="B9978">
        <v>559992.83808583103</v>
      </c>
      <c r="C9978">
        <v>2905383.2134287599</v>
      </c>
      <c r="D9978">
        <v>381.59387572533899</v>
      </c>
      <c r="E9978">
        <v>2.77981521526634</v>
      </c>
      <c r="F9978">
        <v>2.4494949732399799E-2</v>
      </c>
    </row>
    <row r="9979" spans="1:6" x14ac:dyDescent="0.2">
      <c r="A9979">
        <f t="shared" si="155"/>
        <v>997.80000000015832</v>
      </c>
      <c r="B9979">
        <v>559992.94266760605</v>
      </c>
      <c r="C9979">
        <v>2905383.4709989</v>
      </c>
      <c r="D9979">
        <v>381.56682070449199</v>
      </c>
      <c r="E9979">
        <v>2.7799827260135102</v>
      </c>
      <c r="F9979">
        <v>2.4075911373812299E-2</v>
      </c>
    </row>
    <row r="9980" spans="1:6" x14ac:dyDescent="0.2">
      <c r="A9980">
        <f t="shared" si="155"/>
        <v>997.90000000015834</v>
      </c>
      <c r="B9980">
        <v>559993.04709493299</v>
      </c>
      <c r="C9980">
        <v>2905383.7286493802</v>
      </c>
      <c r="D9980">
        <v>381.53954572067801</v>
      </c>
      <c r="E9980">
        <v>2.7801430305888601</v>
      </c>
      <c r="F9980">
        <v>2.36579318892002E-2</v>
      </c>
    </row>
    <row r="9981" spans="1:6" x14ac:dyDescent="0.2">
      <c r="A9981">
        <f t="shared" si="155"/>
        <v>998.00000000015837</v>
      </c>
      <c r="B9981">
        <v>559993.15136660298</v>
      </c>
      <c r="C9981">
        <v>2905383.9863797999</v>
      </c>
      <c r="D9981">
        <v>381.51205916542199</v>
      </c>
      <c r="E9981">
        <v>2.7802964363740199</v>
      </c>
      <c r="F9981">
        <v>2.32386030128378E-2</v>
      </c>
    </row>
    <row r="9982" spans="1:6" x14ac:dyDescent="0.2">
      <c r="A9982">
        <f t="shared" si="155"/>
        <v>998.10000000015839</v>
      </c>
      <c r="B9982">
        <v>559993.25548123301</v>
      </c>
      <c r="C9982">
        <v>2905384.2441898598</v>
      </c>
      <c r="D9982">
        <v>381.48437099170798</v>
      </c>
      <c r="E9982">
        <v>2.78044320783812</v>
      </c>
      <c r="F9982">
        <v>2.28157376626772E-2</v>
      </c>
    </row>
    <row r="9983" spans="1:6" x14ac:dyDescent="0.2">
      <c r="A9983">
        <f t="shared" si="155"/>
        <v>998.20000000015841</v>
      </c>
      <c r="B9983">
        <v>559993.35943729104</v>
      </c>
      <c r="C9983">
        <v>2905384.5020793499</v>
      </c>
      <c r="D9983">
        <v>381.45649249763198</v>
      </c>
      <c r="E9983">
        <v>2.7805835544064199</v>
      </c>
      <c r="F9983">
        <v>2.2387394263646498E-2</v>
      </c>
    </row>
    <row r="9984" spans="1:6" x14ac:dyDescent="0.2">
      <c r="A9984">
        <f t="shared" si="155"/>
        <v>998.30000000015843</v>
      </c>
      <c r="B9984">
        <v>559993.46323312295</v>
      </c>
      <c r="C9984">
        <v>2905384.7600481198</v>
      </c>
      <c r="D9984">
        <v>381.42843612978601</v>
      </c>
      <c r="E9984">
        <v>2.78071762729917</v>
      </c>
      <c r="F9984">
        <v>2.1951880139142298E-2</v>
      </c>
    </row>
    <row r="9985" spans="1:6" x14ac:dyDescent="0.2">
      <c r="A9985">
        <f t="shared" si="155"/>
        <v>998.40000000015846</v>
      </c>
      <c r="B9985">
        <v>559993.56686698005</v>
      </c>
      <c r="C9985">
        <v>2905385.0180960698</v>
      </c>
      <c r="D9985">
        <v>381.40021530103297</v>
      </c>
      <c r="E9985">
        <v>2.7808455234293699</v>
      </c>
      <c r="F9985">
        <v>2.15077382950907E-2</v>
      </c>
    </row>
    <row r="9986" spans="1:6" x14ac:dyDescent="0.2">
      <c r="A9986">
        <f t="shared" si="155"/>
        <v>998.50000000015848</v>
      </c>
      <c r="B9986">
        <v>559993.67033703695</v>
      </c>
      <c r="C9986">
        <v>2905385.2762231599</v>
      </c>
      <c r="D9986">
        <v>381.371844218418</v>
      </c>
      <c r="E9986">
        <v>2.7809672981064599</v>
      </c>
      <c r="F9986">
        <v>2.1053710919366898E-2</v>
      </c>
    </row>
    <row r="9987" spans="1:6" x14ac:dyDescent="0.2">
      <c r="A9987">
        <f t="shared" si="155"/>
        <v>998.6000000001585</v>
      </c>
      <c r="B9987">
        <v>559993.77364142297</v>
      </c>
      <c r="C9987">
        <v>2905385.5344293299</v>
      </c>
      <c r="D9987">
        <v>381.34333771538599</v>
      </c>
      <c r="E9987">
        <v>2.7810829950328699</v>
      </c>
      <c r="F9987">
        <v>2.0588652881460001E-2</v>
      </c>
    </row>
    <row r="9988" spans="1:6" x14ac:dyDescent="0.2">
      <c r="A9988">
        <f t="shared" ref="A9988:A10051" si="156">A9987+0.1</f>
        <v>998.70000000015852</v>
      </c>
      <c r="B9988">
        <v>559993.87677822402</v>
      </c>
      <c r="C9988">
        <v>2905385.7927145702</v>
      </c>
      <c r="D9988">
        <v>381.31471107607098</v>
      </c>
      <c r="E9988">
        <v>2.78119272581415</v>
      </c>
      <c r="F9988">
        <v>2.0111297710767001E-2</v>
      </c>
    </row>
    <row r="9989" spans="1:6" x14ac:dyDescent="0.2">
      <c r="A9989">
        <f t="shared" si="156"/>
        <v>998.80000000015855</v>
      </c>
      <c r="B9989">
        <v>559993.97974548396</v>
      </c>
      <c r="C9989">
        <v>2905386.0510788802</v>
      </c>
      <c r="D9989">
        <v>381.28597981585699</v>
      </c>
      <c r="E9989">
        <v>2.7812969360782902</v>
      </c>
      <c r="F9989">
        <v>1.96194697976728E-2</v>
      </c>
    </row>
    <row r="9990" spans="1:6" x14ac:dyDescent="0.2">
      <c r="A9990">
        <f t="shared" si="156"/>
        <v>998.90000000015857</v>
      </c>
      <c r="B9990">
        <v>559994.08254112897</v>
      </c>
      <c r="C9990">
        <v>2905386.3095223601</v>
      </c>
      <c r="D9990">
        <v>381.25715928376701</v>
      </c>
      <c r="E9990">
        <v>2.7813964713352499</v>
      </c>
      <c r="F9990">
        <v>1.91099694065247E-2</v>
      </c>
    </row>
    <row r="9991" spans="1:6" x14ac:dyDescent="0.2">
      <c r="A9991">
        <f t="shared" si="156"/>
        <v>999.00000000015859</v>
      </c>
      <c r="B9991">
        <v>559994.185162885</v>
      </c>
      <c r="C9991">
        <v>2905386.5680452599</v>
      </c>
      <c r="D9991">
        <v>381.22826424820499</v>
      </c>
      <c r="E9991">
        <v>2.7814916619693499</v>
      </c>
      <c r="F9991">
        <v>1.8581307326793001E-2</v>
      </c>
    </row>
    <row r="9992" spans="1:6" x14ac:dyDescent="0.2">
      <c r="A9992">
        <f t="shared" si="156"/>
        <v>999.10000000015862</v>
      </c>
      <c r="B9992">
        <v>559994.28760842001</v>
      </c>
      <c r="C9992">
        <v>2905386.8266479</v>
      </c>
      <c r="D9992">
        <v>381.19930916118898</v>
      </c>
      <c r="E9992">
        <v>2.781582874548</v>
      </c>
      <c r="F9992">
        <v>1.8032013845249599E-2</v>
      </c>
    </row>
    <row r="9993" spans="1:6" x14ac:dyDescent="0.2">
      <c r="A9993">
        <f t="shared" si="156"/>
        <v>999.20000000015864</v>
      </c>
      <c r="B9993">
        <v>559994.38987533899</v>
      </c>
      <c r="C9993">
        <v>2905387.08533064</v>
      </c>
      <c r="D9993">
        <v>381.170308027722</v>
      </c>
      <c r="E9993">
        <v>2.7816705510288999</v>
      </c>
      <c r="F9993">
        <v>1.74605133391602E-2</v>
      </c>
    </row>
    <row r="9994" spans="1:6" x14ac:dyDescent="0.2">
      <c r="A9994">
        <f t="shared" si="156"/>
        <v>999.30000000015866</v>
      </c>
      <c r="B9994">
        <v>559994.49196118303</v>
      </c>
      <c r="C9994">
        <v>2905387.34409393</v>
      </c>
      <c r="D9994">
        <v>381.14127426356299</v>
      </c>
      <c r="E9994">
        <v>2.7817557374302901</v>
      </c>
      <c r="F9994">
        <v>1.6863490774631399E-2</v>
      </c>
    </row>
    <row r="9995" spans="1:6" x14ac:dyDescent="0.2">
      <c r="A9995">
        <f t="shared" si="156"/>
        <v>999.40000000015868</v>
      </c>
      <c r="B9995">
        <v>559994.59386327805</v>
      </c>
      <c r="C9995">
        <v>2905387.6029383899</v>
      </c>
      <c r="D9995">
        <v>381.11222016851201</v>
      </c>
      <c r="E9995">
        <v>2.7818403796069</v>
      </c>
      <c r="F9995">
        <v>1.6234965301541102E-2</v>
      </c>
    </row>
    <row r="9996" spans="1:6" x14ac:dyDescent="0.2">
      <c r="A9996">
        <f t="shared" si="156"/>
        <v>999.50000000015871</v>
      </c>
      <c r="B9996">
        <v>559994.69557851704</v>
      </c>
      <c r="C9996">
        <v>2905387.8618650301</v>
      </c>
      <c r="D9996">
        <v>381.08315618734503</v>
      </c>
      <c r="E9996">
        <v>2.7819250078604698</v>
      </c>
      <c r="F9996">
        <v>1.5573319480276701E-2</v>
      </c>
    </row>
    <row r="9997" spans="1:6" x14ac:dyDescent="0.2">
      <c r="A9997">
        <f t="shared" si="156"/>
        <v>999.60000000015873</v>
      </c>
      <c r="B9997">
        <v>559994.79710370803</v>
      </c>
      <c r="C9997">
        <v>2905388.1208749302</v>
      </c>
      <c r="D9997">
        <v>381.05409191872502</v>
      </c>
      <c r="E9997">
        <v>2.7820097195138702</v>
      </c>
      <c r="F9997">
        <v>1.48783351876795E-2</v>
      </c>
    </row>
    <row r="9998" spans="1:6" x14ac:dyDescent="0.2">
      <c r="A9998">
        <f t="shared" si="156"/>
        <v>999.70000000015875</v>
      </c>
      <c r="B9998">
        <v>559994.89843568404</v>
      </c>
      <c r="C9998">
        <v>2905388.3799691699</v>
      </c>
      <c r="D9998">
        <v>381.02503640932798</v>
      </c>
      <c r="E9998">
        <v>2.7820944661609199</v>
      </c>
      <c r="F9998">
        <v>1.41503087868118E-2</v>
      </c>
    </row>
    <row r="9999" spans="1:6" x14ac:dyDescent="0.2">
      <c r="A9999">
        <f t="shared" si="156"/>
        <v>999.80000000015878</v>
      </c>
      <c r="B9999">
        <v>559994.99957134097</v>
      </c>
      <c r="C9999">
        <v>2905388.6391488002</v>
      </c>
      <c r="D9999">
        <v>380.99599825225101</v>
      </c>
      <c r="E9999">
        <v>2.7821789223875699</v>
      </c>
      <c r="F9999">
        <v>1.3390481062212901E-2</v>
      </c>
    </row>
    <row r="10000" spans="1:6" x14ac:dyDescent="0.2">
      <c r="A10000">
        <f t="shared" si="156"/>
        <v>999.9000000001588</v>
      </c>
      <c r="B10000">
        <v>559995.10050771805</v>
      </c>
      <c r="C10000">
        <v>2905388.8984147501</v>
      </c>
      <c r="D10000">
        <v>380.96698580549099</v>
      </c>
      <c r="E10000">
        <v>2.7822623805936302</v>
      </c>
      <c r="F10000">
        <v>1.26013892659772E-2</v>
      </c>
    </row>
    <row r="10001" spans="1:6" x14ac:dyDescent="0.2">
      <c r="A10001">
        <f t="shared" si="156"/>
        <v>1000.0000000001588</v>
      </c>
      <c r="B10001">
        <v>559995.20124210103</v>
      </c>
      <c r="C10001">
        <v>2905389.1577678202</v>
      </c>
      <c r="D10001">
        <v>380.93800750386703</v>
      </c>
      <c r="E10001">
        <v>2.7823443202182498</v>
      </c>
      <c r="F10001">
        <v>1.1785026444521601E-2</v>
      </c>
    </row>
    <row r="10002" spans="1:6" x14ac:dyDescent="0.2">
      <c r="A10002">
        <f t="shared" si="156"/>
        <v>1000.1000000001588</v>
      </c>
      <c r="B10002">
        <v>559995.30177198199</v>
      </c>
      <c r="C10002">
        <v>2905389.4172086199</v>
      </c>
      <c r="D10002">
        <v>380.90907172013601</v>
      </c>
      <c r="E10002">
        <v>2.78242430293994</v>
      </c>
      <c r="F10002">
        <v>1.0943180710644001E-2</v>
      </c>
    </row>
    <row r="10003" spans="1:6" x14ac:dyDescent="0.2">
      <c r="A10003">
        <f t="shared" si="156"/>
        <v>1000.2000000001589</v>
      </c>
      <c r="B10003">
        <v>559995.40209503903</v>
      </c>
      <c r="C10003">
        <v>2905389.6767376801</v>
      </c>
      <c r="D10003">
        <v>380.88018671293497</v>
      </c>
      <c r="E10003">
        <v>2.7825019338863002</v>
      </c>
      <c r="F10003">
        <v>1.00665348361172E-2</v>
      </c>
    </row>
    <row r="10004" spans="1:6" x14ac:dyDescent="0.2">
      <c r="A10004">
        <f t="shared" si="156"/>
        <v>1000.3000000001589</v>
      </c>
      <c r="B10004">
        <v>559995.50220810506</v>
      </c>
      <c r="C10004">
        <v>2905389.9363557799</v>
      </c>
      <c r="D10004">
        <v>380.85136809715499</v>
      </c>
      <c r="E10004">
        <v>2.7825769782163401</v>
      </c>
      <c r="F10004">
        <v>9.1665546141477296E-3</v>
      </c>
    </row>
    <row r="10005" spans="1:6" x14ac:dyDescent="0.2">
      <c r="A10005">
        <f t="shared" si="156"/>
        <v>1000.4000000001589</v>
      </c>
      <c r="B10005">
        <v>559995.60210914304</v>
      </c>
      <c r="C10005">
        <v>2905390.1960632498</v>
      </c>
      <c r="D10005">
        <v>380.822624290281</v>
      </c>
      <c r="E10005">
        <v>2.7826491702968998</v>
      </c>
      <c r="F10005">
        <v>8.2446549677234696E-3</v>
      </c>
    </row>
    <row r="10006" spans="1:6" x14ac:dyDescent="0.2">
      <c r="A10006">
        <f t="shared" si="156"/>
        <v>1000.5000000001589</v>
      </c>
      <c r="B10006">
        <v>559995.70179627696</v>
      </c>
      <c r="C10006">
        <v>2905390.45586032</v>
      </c>
      <c r="D10006">
        <v>380.79396345658898</v>
      </c>
      <c r="E10006">
        <v>2.7827182897982601</v>
      </c>
      <c r="F10006">
        <v>7.3022334296411204E-3</v>
      </c>
    </row>
    <row r="10007" spans="1:6" x14ac:dyDescent="0.2">
      <c r="A10007">
        <f t="shared" si="156"/>
        <v>1000.600000000159</v>
      </c>
      <c r="B10007">
        <v>559995.80126779201</v>
      </c>
      <c r="C10007">
        <v>2905390.7157471501</v>
      </c>
      <c r="D10007">
        <v>380.76539343237499</v>
      </c>
      <c r="E10007">
        <v>2.7827841502219299</v>
      </c>
      <c r="F10007">
        <v>6.3406009399438598E-3</v>
      </c>
    </row>
    <row r="10008" spans="1:6" x14ac:dyDescent="0.2">
      <c r="A10008">
        <f t="shared" si="156"/>
        <v>1000.700000000159</v>
      </c>
      <c r="B10008">
        <v>559995.90052212297</v>
      </c>
      <c r="C10008">
        <v>2905390.97572379</v>
      </c>
      <c r="D10008">
        <v>380.73692171485999</v>
      </c>
      <c r="E10008">
        <v>2.7828465939184199</v>
      </c>
      <c r="F10008">
        <v>5.3610023228825802E-3</v>
      </c>
    </row>
    <row r="10009" spans="1:6" x14ac:dyDescent="0.2">
      <c r="A10009">
        <f t="shared" si="156"/>
        <v>1000.800000000159</v>
      </c>
      <c r="B10009">
        <v>559995.99955784995</v>
      </c>
      <c r="C10009">
        <v>2905391.2357902499</v>
      </c>
      <c r="D10009">
        <v>380.70855544959898</v>
      </c>
      <c r="E10009">
        <v>2.7829054872168699</v>
      </c>
      <c r="F10009">
        <v>4.3646257002202702E-3</v>
      </c>
    </row>
    <row r="10010" spans="1:6" x14ac:dyDescent="0.2">
      <c r="A10010">
        <f t="shared" si="156"/>
        <v>1000.900000000159</v>
      </c>
      <c r="B10010">
        <v>559996.09837369295</v>
      </c>
      <c r="C10010">
        <v>2905391.4959464502</v>
      </c>
      <c r="D10010">
        <v>380.68030142217299</v>
      </c>
      <c r="E10010">
        <v>2.7829607161209902</v>
      </c>
      <c r="F10010">
        <v>3.3526103934121399E-3</v>
      </c>
    </row>
    <row r="10011" spans="1:6" x14ac:dyDescent="0.2">
      <c r="A10011">
        <f t="shared" si="156"/>
        <v>1001.000000000159</v>
      </c>
      <c r="B10011">
        <v>559996.19696850295</v>
      </c>
      <c r="C10011">
        <v>2905391.75619226</v>
      </c>
      <c r="D10011">
        <v>380.652166053717</v>
      </c>
      <c r="E10011">
        <v>2.7830121824488798</v>
      </c>
      <c r="F10011">
        <v>2.3260535677441202E-3</v>
      </c>
    </row>
    <row r="10012" spans="1:6" x14ac:dyDescent="0.2">
      <c r="A10012">
        <f t="shared" si="156"/>
        <v>1001.1000000001591</v>
      </c>
      <c r="B10012">
        <v>559996.29534126294</v>
      </c>
      <c r="C10012">
        <v>2905392.0165274702</v>
      </c>
      <c r="D10012">
        <v>380.62415539987597</v>
      </c>
      <c r="E10012">
        <v>2.7830598003268601</v>
      </c>
      <c r="F10012">
        <v>1.28601594008372E-3</v>
      </c>
    </row>
    <row r="10013" spans="1:6" x14ac:dyDescent="0.2">
      <c r="A10013">
        <f t="shared" si="156"/>
        <v>1001.2000000001591</v>
      </c>
      <c r="B10013">
        <v>559996.39349107805</v>
      </c>
      <c r="C10013">
        <v>2905392.2769518299</v>
      </c>
      <c r="D10013">
        <v>380.59627515290202</v>
      </c>
      <c r="E10013">
        <v>2.7831034929639999</v>
      </c>
      <c r="F10013">
        <v>2.33526817087464E-4</v>
      </c>
    </row>
    <row r="10014" spans="1:6" x14ac:dyDescent="0.2">
      <c r="A10014">
        <f t="shared" si="156"/>
        <v>1001.3000000001591</v>
      </c>
      <c r="B10014">
        <v>559996.49141717295</v>
      </c>
      <c r="C10014">
        <v>2905392.5374650401</v>
      </c>
      <c r="D10014">
        <v>380.56853064656599</v>
      </c>
      <c r="E10014">
        <v>2.7831431896443002</v>
      </c>
      <c r="F10014">
        <v>-8.3041131762468098E-4</v>
      </c>
    </row>
    <row r="10015" spans="1:6" x14ac:dyDescent="0.2">
      <c r="A10015">
        <f t="shared" si="156"/>
        <v>1001.4000000001591</v>
      </c>
      <c r="B10015">
        <v>559996.58911889105</v>
      </c>
      <c r="C10015">
        <v>2905392.7980667301</v>
      </c>
      <c r="D10015">
        <v>380.54092686363703</v>
      </c>
      <c r="E10015">
        <v>2.7831788228813998</v>
      </c>
      <c r="F10015">
        <v>-1.90481846684146E-3</v>
      </c>
    </row>
    <row r="10016" spans="1:6" x14ac:dyDescent="0.2">
      <c r="A10016">
        <f t="shared" si="156"/>
        <v>1001.5000000001592</v>
      </c>
      <c r="B10016">
        <v>559996.68659568694</v>
      </c>
      <c r="C10016">
        <v>2905393.0587565</v>
      </c>
      <c r="D10016">
        <v>380.513468445694</v>
      </c>
      <c r="E10016">
        <v>2.78321032568173</v>
      </c>
      <c r="F10016">
        <v>-2.9887328689078702E-3</v>
      </c>
    </row>
    <row r="10017" spans="1:6" x14ac:dyDescent="0.2">
      <c r="A10017">
        <f t="shared" si="156"/>
        <v>1001.6000000001592</v>
      </c>
      <c r="B10017">
        <v>559996.78384712397</v>
      </c>
      <c r="C10017">
        <v>2905393.3195338799</v>
      </c>
      <c r="D10017">
        <v>380.48615970506802</v>
      </c>
      <c r="E10017">
        <v>2.7832376288640601</v>
      </c>
      <c r="F10017">
        <v>-4.08120665968473E-3</v>
      </c>
    </row>
    <row r="10018" spans="1:6" x14ac:dyDescent="0.2">
      <c r="A10018">
        <f t="shared" si="156"/>
        <v>1001.7000000001592</v>
      </c>
      <c r="B10018">
        <v>559996.88087287301</v>
      </c>
      <c r="C10018">
        <v>2905393.5803983798</v>
      </c>
      <c r="D10018">
        <v>380.459004638745</v>
      </c>
      <c r="E10018">
        <v>2.78326065837821</v>
      </c>
      <c r="F10018">
        <v>-5.1813012817487304E-3</v>
      </c>
    </row>
    <row r="10019" spans="1:6" x14ac:dyDescent="0.2">
      <c r="A10019">
        <f t="shared" si="156"/>
        <v>1001.8000000001592</v>
      </c>
      <c r="B10019">
        <v>559996.97767271101</v>
      </c>
      <c r="C10019">
        <v>2905393.8413494499</v>
      </c>
      <c r="D10019">
        <v>380.43200694411502</v>
      </c>
      <c r="E10019">
        <v>2.7832793325574499</v>
      </c>
      <c r="F10019">
        <v>-6.2880824674554497E-3</v>
      </c>
    </row>
    <row r="10020" spans="1:6" x14ac:dyDescent="0.2">
      <c r="A10020">
        <f t="shared" si="156"/>
        <v>1001.9000000001593</v>
      </c>
      <c r="B10020">
        <v>559997.07424651505</v>
      </c>
      <c r="C10020">
        <v>2905394.10238649</v>
      </c>
      <c r="D10020">
        <v>380.40517003646698</v>
      </c>
      <c r="E10020">
        <v>2.7832935592252999</v>
      </c>
      <c r="F10020">
        <v>-7.4006145861626798E-3</v>
      </c>
    </row>
    <row r="10021" spans="1:6" x14ac:dyDescent="0.2">
      <c r="A10021">
        <f t="shared" si="156"/>
        <v>1002.0000000001593</v>
      </c>
      <c r="B10021">
        <v>559997.17059426499</v>
      </c>
      <c r="C10021">
        <v>2905394.3635088499</v>
      </c>
      <c r="D10021">
        <v>380.37849706821601</v>
      </c>
      <c r="E10021">
        <v>2.78330323255418</v>
      </c>
      <c r="F10021">
        <v>-8.51795409698952E-3</v>
      </c>
    </row>
    <row r="10022" spans="1:6" x14ac:dyDescent="0.2">
      <c r="A10022">
        <f t="shared" si="156"/>
        <v>1002.1000000001593</v>
      </c>
      <c r="B10022">
        <v>559997.26671603997</v>
      </c>
      <c r="C10022">
        <v>2905394.6247158502</v>
      </c>
      <c r="D10022">
        <v>380.35199094987502</v>
      </c>
      <c r="E10022">
        <v>2.7833082295307099</v>
      </c>
      <c r="F10022">
        <v>-9.6391417579912101E-3</v>
      </c>
    </row>
    <row r="10023" spans="1:6" x14ac:dyDescent="0.2">
      <c r="A10023">
        <f t="shared" si="156"/>
        <v>1002.2000000001593</v>
      </c>
      <c r="B10023">
        <v>559997.36261201894</v>
      </c>
      <c r="C10023">
        <v>2905394.8860067599</v>
      </c>
      <c r="D10023">
        <v>380.32565437291697</v>
      </c>
      <c r="E10023">
        <v>2.78330840580765</v>
      </c>
      <c r="F10023">
        <v>-1.07631930462704E-2</v>
      </c>
    </row>
    <row r="10024" spans="1:6" x14ac:dyDescent="0.2">
      <c r="A10024">
        <f t="shared" si="156"/>
        <v>1002.3000000001593</v>
      </c>
      <c r="B10024">
        <v>559997.45828248304</v>
      </c>
      <c r="C10024">
        <v>2905395.14738078</v>
      </c>
      <c r="D10024">
        <v>380.29948983477101</v>
      </c>
      <c r="E10024">
        <v>2.7833035905563199</v>
      </c>
      <c r="F10024">
        <v>-1.18890858539373E-2</v>
      </c>
    </row>
    <row r="10025" spans="1:6" x14ac:dyDescent="0.2">
      <c r="A10025">
        <f t="shared" si="156"/>
        <v>1002.4000000001594</v>
      </c>
      <c r="B10025">
        <v>559997.55372781504</v>
      </c>
      <c r="C10025">
        <v>2905395.4088370702</v>
      </c>
      <c r="D10025">
        <v>380.27349966646898</v>
      </c>
      <c r="E10025">
        <v>2.7832935795300102</v>
      </c>
      <c r="F10025">
        <v>-1.3015743501558701E-2</v>
      </c>
    </row>
    <row r="10026" spans="1:6" x14ac:dyDescent="0.2">
      <c r="A10026">
        <f t="shared" si="156"/>
        <v>1002.5000000001594</v>
      </c>
      <c r="B10026">
        <v>559997.64894850506</v>
      </c>
      <c r="C10026">
        <v>2905395.6703747199</v>
      </c>
      <c r="D10026">
        <v>380.24768606391302</v>
      </c>
      <c r="E10026">
        <v>2.7832781243129401</v>
      </c>
      <c r="F10026">
        <v>-1.4142008043947701E-2</v>
      </c>
    </row>
    <row r="10027" spans="1:6" x14ac:dyDescent="0.2">
      <c r="A10027">
        <f t="shared" si="156"/>
        <v>1002.6000000001594</v>
      </c>
      <c r="B10027">
        <v>559997.74394515203</v>
      </c>
      <c r="C10027">
        <v>2905395.93199278</v>
      </c>
      <c r="D10027">
        <v>380.22205112503099</v>
      </c>
      <c r="E10027">
        <v>2.78325732261851</v>
      </c>
      <c r="F10027">
        <v>-1.52678083707883E-2</v>
      </c>
    </row>
    <row r="10028" spans="1:6" x14ac:dyDescent="0.2">
      <c r="A10028">
        <f t="shared" si="156"/>
        <v>1002.7000000001594</v>
      </c>
      <c r="B10028">
        <v>559997.83871837799</v>
      </c>
      <c r="C10028">
        <v>2905396.19369028</v>
      </c>
      <c r="D10028">
        <v>380.19659659289101</v>
      </c>
      <c r="E10028">
        <v>2.7832338930619298</v>
      </c>
      <c r="F10028">
        <v>-1.6400717474218899E-2</v>
      </c>
    </row>
    <row r="10029" spans="1:6" x14ac:dyDescent="0.2">
      <c r="A10029">
        <f t="shared" si="156"/>
        <v>1002.8000000001595</v>
      </c>
      <c r="B10029">
        <v>559997.933268197</v>
      </c>
      <c r="C10029">
        <v>2905396.4554667701</v>
      </c>
      <c r="D10029">
        <v>380.17132195155898</v>
      </c>
      <c r="E10029">
        <v>2.7832095880226202</v>
      </c>
      <c r="F10029">
        <v>-1.75457958004035E-2</v>
      </c>
    </row>
    <row r="10030" spans="1:6" x14ac:dyDescent="0.2">
      <c r="A10030">
        <f t="shared" si="156"/>
        <v>1002.9000000001595</v>
      </c>
      <c r="B10030">
        <v>559998.02759420895</v>
      </c>
      <c r="C10030">
        <v>2905396.71732214</v>
      </c>
      <c r="D10030">
        <v>380.14622509575202</v>
      </c>
      <c r="E10030">
        <v>2.7831860997295599</v>
      </c>
      <c r="F10030">
        <v>-1.8708152772992301E-2</v>
      </c>
    </row>
    <row r="10031" spans="1:6" x14ac:dyDescent="0.2">
      <c r="A10031">
        <f t="shared" si="156"/>
        <v>1003.0000000001595</v>
      </c>
      <c r="B10031">
        <v>559998.12169557903</v>
      </c>
      <c r="C10031">
        <v>2905396.9792566402</v>
      </c>
      <c r="D10031">
        <v>380.121302353126</v>
      </c>
      <c r="E10031">
        <v>2.78316302029739</v>
      </c>
      <c r="F10031">
        <v>-1.9886729588826101E-2</v>
      </c>
    </row>
    <row r="10032" spans="1:6" x14ac:dyDescent="0.2">
      <c r="A10032">
        <f t="shared" si="156"/>
        <v>1003.1000000001595</v>
      </c>
      <c r="B10032">
        <v>559998.215571546</v>
      </c>
      <c r="C10032">
        <v>2905397.2412704201</v>
      </c>
      <c r="D10032">
        <v>380.09655007671103</v>
      </c>
      <c r="E10032">
        <v>2.7831396296096602</v>
      </c>
      <c r="F10032">
        <v>-2.1079529106451299E-2</v>
      </c>
    </row>
    <row r="10033" spans="1:6" x14ac:dyDescent="0.2">
      <c r="A10033">
        <f t="shared" si="156"/>
        <v>1003.2000000001595</v>
      </c>
      <c r="B10033">
        <v>559998.30922149005</v>
      </c>
      <c r="C10033">
        <v>2905397.5033635199</v>
      </c>
      <c r="D10033">
        <v>380.07196492486901</v>
      </c>
      <c r="E10033">
        <v>2.7831153097315702</v>
      </c>
      <c r="F10033">
        <v>-2.2284867599693399E-2</v>
      </c>
    </row>
    <row r="10034" spans="1:6" x14ac:dyDescent="0.2">
      <c r="A10034">
        <f t="shared" si="156"/>
        <v>1003.3000000001596</v>
      </c>
      <c r="B10034">
        <v>559998.40264491504</v>
      </c>
      <c r="C10034">
        <v>2905397.7655358701</v>
      </c>
      <c r="D10034">
        <v>380.047543838514</v>
      </c>
      <c r="E10034">
        <v>2.78308952698784</v>
      </c>
      <c r="F10034">
        <v>-2.35013330817938E-2</v>
      </c>
    </row>
    <row r="10035" spans="1:6" x14ac:dyDescent="0.2">
      <c r="A10035">
        <f t="shared" si="156"/>
        <v>1003.4000000001596</v>
      </c>
      <c r="B10035">
        <v>559998.49584142806</v>
      </c>
      <c r="C10035">
        <v>2905398.0277872798</v>
      </c>
      <c r="D10035">
        <v>380.02328402727898</v>
      </c>
      <c r="E10035">
        <v>2.7830618177286</v>
      </c>
      <c r="F10035">
        <v>-2.4727741499801101E-2</v>
      </c>
    </row>
    <row r="10036" spans="1:6" x14ac:dyDescent="0.2">
      <c r="A10036">
        <f t="shared" si="156"/>
        <v>1003.5000000001596</v>
      </c>
      <c r="B10036">
        <v>559998.58881071396</v>
      </c>
      <c r="C10036">
        <v>2905398.2901175302</v>
      </c>
      <c r="D10036">
        <v>379.99918295808601</v>
      </c>
      <c r="E10036">
        <v>2.78303177689767</v>
      </c>
      <c r="F10036">
        <v>-2.5963099301216399E-2</v>
      </c>
    </row>
    <row r="10037" spans="1:6" x14ac:dyDescent="0.2">
      <c r="A10037">
        <f t="shared" si="156"/>
        <v>1003.6000000001596</v>
      </c>
      <c r="B10037">
        <v>559998.68155253201</v>
      </c>
      <c r="C10037">
        <v>2905398.5525262798</v>
      </c>
      <c r="D10037">
        <v>379.97523834479603</v>
      </c>
      <c r="E10037">
        <v>2.7829990488499101</v>
      </c>
      <c r="F10037">
        <v>-2.7206572449250701E-2</v>
      </c>
    </row>
    <row r="10038" spans="1:6" x14ac:dyDescent="0.2">
      <c r="A10038">
        <f t="shared" si="156"/>
        <v>1003.7000000001597</v>
      </c>
      <c r="B10038">
        <v>559998.77406669303</v>
      </c>
      <c r="C10038">
        <v>2905398.81501318</v>
      </c>
      <c r="D10038">
        <v>379.95144813843899</v>
      </c>
      <c r="E10038">
        <v>2.7829633199649901</v>
      </c>
      <c r="F10038">
        <v>-2.84574607301042E-2</v>
      </c>
    </row>
    <row r="10039" spans="1:6" x14ac:dyDescent="0.2">
      <c r="A10039">
        <f t="shared" si="156"/>
        <v>1003.8000000001597</v>
      </c>
      <c r="B10039">
        <v>559998.86635305604</v>
      </c>
      <c r="C10039">
        <v>2905399.0775777898</v>
      </c>
      <c r="D10039">
        <v>379.92781051765297</v>
      </c>
      <c r="E10039">
        <v>2.7829243126658199</v>
      </c>
      <c r="F10039">
        <v>-2.9715176360435299E-2</v>
      </c>
    </row>
    <row r="10040" spans="1:6" x14ac:dyDescent="0.2">
      <c r="A10040">
        <f t="shared" si="156"/>
        <v>1003.9000000001597</v>
      </c>
      <c r="B10040">
        <v>559998.95841151895</v>
      </c>
      <c r="C10040">
        <v>2905399.34021965</v>
      </c>
      <c r="D10040">
        <v>379.90432387910698</v>
      </c>
      <c r="E10040">
        <v>2.7828817805343702</v>
      </c>
      <c r="F10040">
        <v>-3.0979226074280601E-2</v>
      </c>
    </row>
    <row r="10041" spans="1:6" x14ac:dyDescent="0.2">
      <c r="A10041">
        <f t="shared" si="156"/>
        <v>1004.0000000001597</v>
      </c>
      <c r="B10041">
        <v>559999.05024201097</v>
      </c>
      <c r="C10041">
        <v>2905399.60293826</v>
      </c>
      <c r="D10041">
        <v>379.88098682776001</v>
      </c>
      <c r="E10041">
        <v>2.7828355042852699</v>
      </c>
      <c r="F10041">
        <v>-3.2249196050306697E-2</v>
      </c>
    </row>
    <row r="10042" spans="1:6" x14ac:dyDescent="0.2">
      <c r="A10042">
        <f t="shared" si="156"/>
        <v>1004.1000000001598</v>
      </c>
      <c r="B10042">
        <v>559999.14184448496</v>
      </c>
      <c r="C10042">
        <v>2905399.8657330801</v>
      </c>
      <c r="D10042">
        <v>379.85779816689001</v>
      </c>
      <c r="E10042">
        <v>2.7827852884143698</v>
      </c>
      <c r="F10042">
        <v>-3.3524739168991097E-2</v>
      </c>
    </row>
    <row r="10043" spans="1:6" x14ac:dyDescent="0.2">
      <c r="A10043">
        <f t="shared" si="156"/>
        <v>1004.2000000001598</v>
      </c>
      <c r="B10043">
        <v>559999.23321891902</v>
      </c>
      <c r="C10043">
        <v>2905400.1286035702</v>
      </c>
      <c r="D10043">
        <v>379.83475688785899</v>
      </c>
      <c r="E10043">
        <v>2.7827309583819102</v>
      </c>
      <c r="F10043">
        <v>-3.4805564192802903E-2</v>
      </c>
    </row>
    <row r="10044" spans="1:6" x14ac:dyDescent="0.2">
      <c r="A10044">
        <f t="shared" si="156"/>
        <v>1004.3000000001598</v>
      </c>
      <c r="B10044">
        <v>559999.32436530595</v>
      </c>
      <c r="C10044">
        <v>2905400.39154913</v>
      </c>
      <c r="D10044">
        <v>379.81186215965698</v>
      </c>
      <c r="E10044">
        <v>2.7826723582211601</v>
      </c>
      <c r="F10044">
        <v>-3.6091426550003997E-2</v>
      </c>
    </row>
    <row r="10045" spans="1:6" x14ac:dyDescent="0.2">
      <c r="A10045">
        <f t="shared" si="156"/>
        <v>1004.4000000001598</v>
      </c>
      <c r="B10045">
        <v>559999.41528365295</v>
      </c>
      <c r="C10045">
        <v>2905400.6545691499</v>
      </c>
      <c r="D10045">
        <v>379.78911331823599</v>
      </c>
      <c r="E10045">
        <v>2.78260934848951</v>
      </c>
      <c r="F10045">
        <v>-3.7382120452781803E-2</v>
      </c>
    </row>
    <row r="10046" spans="1:6" x14ac:dyDescent="0.2">
      <c r="A10046">
        <f t="shared" si="156"/>
        <v>1004.5000000001598</v>
      </c>
      <c r="B10046">
        <v>559999.50597398297</v>
      </c>
      <c r="C10046">
        <v>2905400.9176630299</v>
      </c>
      <c r="D10046">
        <v>379.76650985570802</v>
      </c>
      <c r="E10046">
        <v>2.78254180449408</v>
      </c>
      <c r="F10046">
        <v>-3.8677472148504803E-2</v>
      </c>
    </row>
    <row r="10047" spans="1:6" x14ac:dyDescent="0.2">
      <c r="A10047">
        <f t="shared" si="156"/>
        <v>1004.6000000001599</v>
      </c>
      <c r="B10047">
        <v>559999.59643632802</v>
      </c>
      <c r="C10047">
        <v>2905401.1808301099</v>
      </c>
      <c r="D10047">
        <v>379.74405140947403</v>
      </c>
      <c r="E10047">
        <v>2.7824696147408998</v>
      </c>
      <c r="F10047">
        <v>-3.9977334118376298E-2</v>
      </c>
    </row>
    <row r="10048" spans="1:6" x14ac:dyDescent="0.2">
      <c r="A10048">
        <f t="shared" si="156"/>
        <v>1004.7000000001599</v>
      </c>
      <c r="B10048">
        <v>559999.68667072698</v>
      </c>
      <c r="C10048">
        <v>2905401.4440697399</v>
      </c>
      <c r="D10048">
        <v>379.72173775133803</v>
      </c>
      <c r="E10048">
        <v>2.7823926795649201</v>
      </c>
      <c r="F10048">
        <v>-4.1281580083049899E-2</v>
      </c>
    </row>
    <row r="10049" spans="1:6" x14ac:dyDescent="0.2">
      <c r="A10049">
        <f t="shared" si="156"/>
        <v>1004.8000000001599</v>
      </c>
      <c r="B10049">
        <v>559999.776677232</v>
      </c>
      <c r="C10049">
        <v>2905401.7073812699</v>
      </c>
      <c r="D10049">
        <v>379.69956877670199</v>
      </c>
      <c r="E10049">
        <v>2.7823109099060201</v>
      </c>
      <c r="F10049">
        <v>-4.2590100691976503E-2</v>
      </c>
    </row>
    <row r="10050" spans="1:6" x14ac:dyDescent="0.2">
      <c r="A10050">
        <f t="shared" si="156"/>
        <v>1004.9000000001599</v>
      </c>
      <c r="B10050">
        <v>559999.86645589804</v>
      </c>
      <c r="C10050">
        <v>2905401.97076402</v>
      </c>
      <c r="D10050">
        <v>379.67754449388798</v>
      </c>
      <c r="E10050">
        <v>2.78222422620266</v>
      </c>
      <c r="F10050">
        <v>-4.3902799786610797E-2</v>
      </c>
    </row>
    <row r="10051" spans="1:6" x14ac:dyDescent="0.2">
      <c r="A10051">
        <f t="shared" si="156"/>
        <v>1005.00000000016</v>
      </c>
      <c r="B10051">
        <v>559999.95600679202</v>
      </c>
      <c r="C10051">
        <v>2905402.2342172898</v>
      </c>
      <c r="D10051">
        <v>379.655665013685</v>
      </c>
      <c r="E10051">
        <v>2.7821325573779299</v>
      </c>
      <c r="F10051">
        <v>-4.5219591145969802E-2</v>
      </c>
    </row>
    <row r="10052" spans="1:6" x14ac:dyDescent="0.2">
      <c r="A10052">
        <f t="shared" ref="A10052:A10115" si="157">A10051+0.1</f>
        <v>1005.10000000016</v>
      </c>
      <c r="B10052">
        <v>560000.04532998498</v>
      </c>
      <c r="C10052">
        <v>2905402.4977404098</v>
      </c>
      <c r="D10052">
        <v>379.633930539169</v>
      </c>
      <c r="E10052">
        <v>2.7820358398943599</v>
      </c>
      <c r="F10052">
        <v>-4.6540395630418202E-2</v>
      </c>
    </row>
    <row r="10053" spans="1:6" x14ac:dyDescent="0.2">
      <c r="A10053">
        <f t="shared" si="157"/>
        <v>1005.20000000016</v>
      </c>
      <c r="B10053">
        <v>560000.13442555605</v>
      </c>
      <c r="C10053">
        <v>2905402.7613326502</v>
      </c>
      <c r="D10053">
        <v>379.61234135587102</v>
      </c>
      <c r="E10053">
        <v>2.7819340168562299</v>
      </c>
      <c r="F10053">
        <v>-4.7865138637286801E-2</v>
      </c>
    </row>
    <row r="10054" spans="1:6" x14ac:dyDescent="0.2">
      <c r="A10054">
        <f t="shared" si="157"/>
        <v>1005.30000000016</v>
      </c>
      <c r="B10054">
        <v>560000.22329359199</v>
      </c>
      <c r="C10054">
        <v>2905403.0249933298</v>
      </c>
      <c r="D10054">
        <v>379.59089782236202</v>
      </c>
      <c r="E10054">
        <v>2.7818270371344198</v>
      </c>
      <c r="F10054">
        <v>-4.9193747790694999E-2</v>
      </c>
    </row>
    <row r="10055" spans="1:6" x14ac:dyDescent="0.2">
      <c r="A10055">
        <f t="shared" si="157"/>
        <v>1005.40000000016</v>
      </c>
      <c r="B10055">
        <v>560000.31193418801</v>
      </c>
      <c r="C10055">
        <v>2905403.2887217202</v>
      </c>
      <c r="D10055">
        <v>379.56960036131301</v>
      </c>
      <c r="E10055">
        <v>2.78171485448543</v>
      </c>
      <c r="F10055">
        <v>-5.0526150769564099E-2</v>
      </c>
    </row>
    <row r="10056" spans="1:6" x14ac:dyDescent="0.2">
      <c r="A10056">
        <f t="shared" si="157"/>
        <v>1005.5000000001601</v>
      </c>
      <c r="B10056">
        <v>560000.40034744504</v>
      </c>
      <c r="C10056">
        <v>2905403.55251709</v>
      </c>
      <c r="D10056">
        <v>379.54844945110801</v>
      </c>
      <c r="E10056">
        <v>2.78159742662673</v>
      </c>
      <c r="F10056">
        <v>-5.1862273160451999E-2</v>
      </c>
    </row>
    <row r="10057" spans="1:6" x14ac:dyDescent="0.2">
      <c r="A10057">
        <f t="shared" si="157"/>
        <v>1005.6000000001601</v>
      </c>
      <c r="B10057">
        <v>560000.48853347497</v>
      </c>
      <c r="C10057">
        <v>2905403.8163787299</v>
      </c>
      <c r="D10057">
        <v>379.527445618098</v>
      </c>
      <c r="E10057">
        <v>2.78147471421057</v>
      </c>
      <c r="F10057">
        <v>-5.32020361833727E-2</v>
      </c>
    </row>
    <row r="10058" spans="1:6" x14ac:dyDescent="0.2">
      <c r="A10058">
        <f t="shared" si="157"/>
        <v>1005.7000000001601</v>
      </c>
      <c r="B10058">
        <v>560000.57649240003</v>
      </c>
      <c r="C10058">
        <v>2905404.0803058902</v>
      </c>
      <c r="D10058">
        <v>379.50658942959001</v>
      </c>
      <c r="E10058">
        <v>2.7813466796049502</v>
      </c>
      <c r="F10058">
        <v>-5.4545354037898702E-2</v>
      </c>
    </row>
    <row r="10059" spans="1:6" x14ac:dyDescent="0.2">
      <c r="A10059">
        <f t="shared" si="157"/>
        <v>1005.8000000001601</v>
      </c>
      <c r="B10059">
        <v>560000.66422435001</v>
      </c>
      <c r="C10059">
        <v>2905404.3442978398</v>
      </c>
      <c r="D10059">
        <v>379.48588148774098</v>
      </c>
      <c r="E10059">
        <v>2.7812132853143501</v>
      </c>
      <c r="F10059">
        <v>-5.58921304562216E-2</v>
      </c>
    </row>
    <row r="10060" spans="1:6" x14ac:dyDescent="0.2">
      <c r="A10060">
        <f t="shared" si="157"/>
        <v>1005.9000000001602</v>
      </c>
      <c r="B10060">
        <v>560000.75172946905</v>
      </c>
      <c r="C10060">
        <v>2905404.6083538299</v>
      </c>
      <c r="D10060">
        <v>379.46532242457999</v>
      </c>
      <c r="E10060">
        <v>2.7810744917167001</v>
      </c>
      <c r="F10060">
        <v>-5.7242253650668103E-2</v>
      </c>
    </row>
    <row r="10061" spans="1:6" x14ac:dyDescent="0.2">
      <c r="A10061">
        <f t="shared" si="157"/>
        <v>1006.0000000001602</v>
      </c>
      <c r="B10061">
        <v>560000.83900791197</v>
      </c>
      <c r="C10061">
        <v>2905404.87247311</v>
      </c>
      <c r="D10061">
        <v>379.444912898616</v>
      </c>
      <c r="E10061">
        <v>2.7809302534185099</v>
      </c>
      <c r="F10061">
        <v>-5.8595587937155899E-2</v>
      </c>
    </row>
    <row r="10062" spans="1:6" x14ac:dyDescent="0.2">
      <c r="A10062">
        <f t="shared" si="157"/>
        <v>1006.1000000001602</v>
      </c>
      <c r="B10062">
        <v>560000.92605985003</v>
      </c>
      <c r="C10062">
        <v>2905405.1366549199</v>
      </c>
      <c r="D10062">
        <v>379.42465359384801</v>
      </c>
      <c r="E10062">
        <v>2.78078053974096</v>
      </c>
      <c r="F10062">
        <v>-5.9952034504378797E-2</v>
      </c>
    </row>
    <row r="10063" spans="1:6" x14ac:dyDescent="0.2">
      <c r="A10063">
        <f t="shared" si="157"/>
        <v>1006.2000000001602</v>
      </c>
      <c r="B10063">
        <v>560001.01288546796</v>
      </c>
      <c r="C10063">
        <v>2905405.4008984799</v>
      </c>
      <c r="D10063">
        <v>379.40454520406001</v>
      </c>
      <c r="E10063">
        <v>2.7806170197170301</v>
      </c>
      <c r="F10063">
        <v>-6.13589056577434E-2</v>
      </c>
    </row>
    <row r="10064" spans="1:6" x14ac:dyDescent="0.2">
      <c r="A10064">
        <f t="shared" si="157"/>
        <v>1006.3000000001603</v>
      </c>
      <c r="B10064">
        <v>560001.09948021395</v>
      </c>
      <c r="C10064">
        <v>2905405.6652038102</v>
      </c>
      <c r="D10064">
        <v>379.38461996059101</v>
      </c>
      <c r="E10064">
        <v>2.78045889547808</v>
      </c>
      <c r="F10064">
        <v>-6.2719155339398105E-2</v>
      </c>
    </row>
    <row r="10065" spans="1:6" x14ac:dyDescent="0.2">
      <c r="A10065">
        <f t="shared" si="157"/>
        <v>1006.4000000001603</v>
      </c>
      <c r="B10065">
        <v>560001.18584947695</v>
      </c>
      <c r="C10065">
        <v>2905405.9295694702</v>
      </c>
      <c r="D10065">
        <v>379.36484217449402</v>
      </c>
      <c r="E10065">
        <v>2.7803048382601299</v>
      </c>
      <c r="F10065">
        <v>-6.4032217417374401E-2</v>
      </c>
    </row>
    <row r="10066" spans="1:6" x14ac:dyDescent="0.2">
      <c r="A10066">
        <f t="shared" si="157"/>
        <v>1006.5000000001603</v>
      </c>
      <c r="B10066">
        <v>560001.27199849405</v>
      </c>
      <c r="C10066">
        <v>2905406.19399394</v>
      </c>
      <c r="D10066">
        <v>379.34517614529102</v>
      </c>
      <c r="E10066">
        <v>2.7801534176171998</v>
      </c>
      <c r="F10066">
        <v>-6.5297855682868999E-2</v>
      </c>
    </row>
    <row r="10067" spans="1:6" x14ac:dyDescent="0.2">
      <c r="A10067">
        <f t="shared" si="157"/>
        <v>1006.6000000001603</v>
      </c>
      <c r="B10067">
        <v>560001.35793231102</v>
      </c>
      <c r="C10067">
        <v>2905406.4584756</v>
      </c>
      <c r="D10067">
        <v>379.32558649305201</v>
      </c>
      <c r="E10067">
        <v>2.78000277775232</v>
      </c>
      <c r="F10067">
        <v>-6.6520857926707505E-2</v>
      </c>
    </row>
    <row r="10068" spans="1:6" x14ac:dyDescent="0.2">
      <c r="A10068">
        <f t="shared" si="157"/>
        <v>1006.7000000001603</v>
      </c>
      <c r="B10068">
        <v>560001.44365530205</v>
      </c>
      <c r="C10068">
        <v>2905406.72301288</v>
      </c>
      <c r="D10068">
        <v>379.30604147931899</v>
      </c>
      <c r="E10068">
        <v>2.7798512820971899</v>
      </c>
      <c r="F10068">
        <v>-6.7705655944790402E-2</v>
      </c>
    </row>
    <row r="10069" spans="1:6" x14ac:dyDescent="0.2">
      <c r="A10069">
        <f t="shared" si="157"/>
        <v>1006.8000000001604</v>
      </c>
      <c r="B10069">
        <v>560001.52917122096</v>
      </c>
      <c r="C10069">
        <v>2905406.98760426</v>
      </c>
      <c r="D10069">
        <v>379.28651300518999</v>
      </c>
      <c r="E10069">
        <v>2.7796974136172001</v>
      </c>
      <c r="F10069">
        <v>-6.8856144524366794E-2</v>
      </c>
    </row>
    <row r="10070" spans="1:6" x14ac:dyDescent="0.2">
      <c r="A10070">
        <f t="shared" si="157"/>
        <v>1006.9000000001604</v>
      </c>
      <c r="B10070">
        <v>560001.61448327894</v>
      </c>
      <c r="C10070">
        <v>2905407.2522482499</v>
      </c>
      <c r="D10070">
        <v>379.26697663037402</v>
      </c>
      <c r="E10070">
        <v>2.7795399729016999</v>
      </c>
      <c r="F10070">
        <v>-6.9976212458781606E-2</v>
      </c>
    </row>
    <row r="10071" spans="1:6" x14ac:dyDescent="0.2">
      <c r="A10071">
        <f t="shared" si="157"/>
        <v>1007.0000000001604</v>
      </c>
      <c r="B10071">
        <v>560001.69959416694</v>
      </c>
      <c r="C10071">
        <v>2905407.51694341</v>
      </c>
      <c r="D10071">
        <v>379.24741141885102</v>
      </c>
      <c r="E10071">
        <v>2.7793780305243798</v>
      </c>
      <c r="F10071">
        <v>-7.1069697946022595E-2</v>
      </c>
    </row>
    <row r="10072" spans="1:6" x14ac:dyDescent="0.2">
      <c r="A10072">
        <f t="shared" si="157"/>
        <v>1007.1000000001604</v>
      </c>
      <c r="B10072">
        <v>560001.78450608801</v>
      </c>
      <c r="C10072">
        <v>2905407.7816883801</v>
      </c>
      <c r="D10072">
        <v>379.22779976612202</v>
      </c>
      <c r="E10072">
        <v>2.7792108826312001</v>
      </c>
      <c r="F10072">
        <v>-7.2140349990185995E-2</v>
      </c>
    </row>
    <row r="10073" spans="1:6" x14ac:dyDescent="0.2">
      <c r="A10073">
        <f t="shared" si="157"/>
        <v>1007.2000000001605</v>
      </c>
      <c r="B10073">
        <v>560001.86922078696</v>
      </c>
      <c r="C10073">
        <v>2905408.0464818701</v>
      </c>
      <c r="D10073">
        <v>379.20812721263201</v>
      </c>
      <c r="E10073">
        <v>2.7790379875950402</v>
      </c>
      <c r="F10073">
        <v>-7.3184755357604506E-2</v>
      </c>
    </row>
    <row r="10074" spans="1:6" x14ac:dyDescent="0.2">
      <c r="A10074">
        <f t="shared" si="157"/>
        <v>1007.3000000001605</v>
      </c>
      <c r="B10074">
        <v>560001.95374024997</v>
      </c>
      <c r="C10074">
        <v>2905408.3113224702</v>
      </c>
      <c r="D10074">
        <v>379.188377413392</v>
      </c>
      <c r="E10074">
        <v>2.778858943451</v>
      </c>
      <c r="F10074">
        <v>-7.4214155117262606E-2</v>
      </c>
    </row>
    <row r="10075" spans="1:6" x14ac:dyDescent="0.2">
      <c r="A10075">
        <f t="shared" si="157"/>
        <v>1007.4000000001605</v>
      </c>
      <c r="B10075">
        <v>560002.03806531103</v>
      </c>
      <c r="C10075">
        <v>2905408.5762091102</v>
      </c>
      <c r="D10075">
        <v>379.168542189481</v>
      </c>
      <c r="E10075">
        <v>2.7786735115083299</v>
      </c>
      <c r="F10075">
        <v>-7.5231686716214496E-2</v>
      </c>
    </row>
    <row r="10076" spans="1:6" x14ac:dyDescent="0.2">
      <c r="A10076">
        <f t="shared" si="157"/>
        <v>1007.5000000001605</v>
      </c>
      <c r="B10076">
        <v>560002.12219646596</v>
      </c>
      <c r="C10076">
        <v>2905408.8411408202</v>
      </c>
      <c r="D10076">
        <v>379.14861576696802</v>
      </c>
      <c r="E10076">
        <v>2.77848153988969</v>
      </c>
      <c r="F10076">
        <v>-7.6240370309123895E-2</v>
      </c>
    </row>
    <row r="10077" spans="1:6" x14ac:dyDescent="0.2">
      <c r="A10077">
        <f t="shared" si="157"/>
        <v>1007.6000000001605</v>
      </c>
      <c r="B10077">
        <v>560002.20613389404</v>
      </c>
      <c r="C10077">
        <v>2905409.10611672</v>
      </c>
      <c r="D10077">
        <v>379.12859461665403</v>
      </c>
      <c r="E10077">
        <v>2.7782829435026501</v>
      </c>
      <c r="F10077">
        <v>-7.7243037609367196E-2</v>
      </c>
    </row>
    <row r="10078" spans="1:6" x14ac:dyDescent="0.2">
      <c r="A10078">
        <f t="shared" si="157"/>
        <v>1007.7000000001606</v>
      </c>
      <c r="B10078">
        <v>560002.28987748595</v>
      </c>
      <c r="C10078">
        <v>2905409.37113604</v>
      </c>
      <c r="D10078">
        <v>379.10847725256099</v>
      </c>
      <c r="E10078">
        <v>2.7780776859952399</v>
      </c>
      <c r="F10078">
        <v>-7.8242334550167797E-2</v>
      </c>
    </row>
    <row r="10079" spans="1:6" x14ac:dyDescent="0.2">
      <c r="A10079">
        <f t="shared" si="157"/>
        <v>1007.8000000001606</v>
      </c>
      <c r="B10079">
        <v>560002.37342687801</v>
      </c>
      <c r="C10079">
        <v>2905409.6361980601</v>
      </c>
      <c r="D10079">
        <v>379.088264039965</v>
      </c>
      <c r="E10079">
        <v>2.77786576548979</v>
      </c>
      <c r="F10079">
        <v>-7.9240719426914796E-2</v>
      </c>
    </row>
    <row r="10080" spans="1:6" x14ac:dyDescent="0.2">
      <c r="A10080">
        <f t="shared" si="157"/>
        <v>1007.9000000001606</v>
      </c>
      <c r="B10080">
        <v>560002.45678147499</v>
      </c>
      <c r="C10080">
        <v>2905409.9013021602</v>
      </c>
      <c r="D10080">
        <v>379.06795700907003</v>
      </c>
      <c r="E10080">
        <v>2.7776472035060502</v>
      </c>
      <c r="F10080">
        <v>-8.0240463132010095E-2</v>
      </c>
    </row>
    <row r="10081" spans="1:6" x14ac:dyDescent="0.2">
      <c r="A10081">
        <f t="shared" si="157"/>
        <v>1008.0000000001606</v>
      </c>
      <c r="B10081">
        <v>560002.53994047805</v>
      </c>
      <c r="C10081">
        <v>2905410.1664477899</v>
      </c>
      <c r="D10081">
        <v>379.04755967514399</v>
      </c>
      <c r="E10081">
        <v>2.7774220366641602</v>
      </c>
      <c r="F10081">
        <v>-8.1243651034119402E-2</v>
      </c>
    </row>
    <row r="10082" spans="1:6" x14ac:dyDescent="0.2">
      <c r="A10082">
        <f t="shared" si="157"/>
        <v>1008.1000000001607</v>
      </c>
      <c r="B10082">
        <v>560002.62290290894</v>
      </c>
      <c r="C10082">
        <v>2905410.4316344601</v>
      </c>
      <c r="D10082">
        <v>379.02707686567402</v>
      </c>
      <c r="E10082">
        <v>2.77719031076834</v>
      </c>
      <c r="F10082">
        <v>-8.2252186252588899E-2</v>
      </c>
    </row>
    <row r="10083" spans="1:6" x14ac:dyDescent="0.2">
      <c r="A10083">
        <f t="shared" si="157"/>
        <v>1008.2000000001607</v>
      </c>
      <c r="B10083">
        <v>560002.70566763496</v>
      </c>
      <c r="C10083">
        <v>2905410.69686175</v>
      </c>
      <c r="D10083">
        <v>379.00651455495898</v>
      </c>
      <c r="E10083">
        <v>2.7769520768932301</v>
      </c>
      <c r="F10083">
        <v>-8.3267794120245195E-2</v>
      </c>
    </row>
    <row r="10084" spans="1:6" x14ac:dyDescent="0.2">
      <c r="A10084">
        <f t="shared" si="157"/>
        <v>1008.3000000001607</v>
      </c>
      <c r="B10084">
        <v>560002.78823338798</v>
      </c>
      <c r="C10084">
        <v>2905410.96212928</v>
      </c>
      <c r="D10084">
        <v>378.98587970648799</v>
      </c>
      <c r="E10084">
        <v>2.7767073891213299</v>
      </c>
      <c r="F10084">
        <v>-8.4292027687145096E-2</v>
      </c>
    </row>
    <row r="10085" spans="1:6" x14ac:dyDescent="0.2">
      <c r="A10085">
        <f t="shared" si="157"/>
        <v>1008.4000000001607</v>
      </c>
      <c r="B10085">
        <v>560002.87059878896</v>
      </c>
      <c r="C10085">
        <v>2905411.2274366999</v>
      </c>
      <c r="D10085">
        <v>378.96518012331802</v>
      </c>
      <c r="E10085">
        <v>2.7764563036107899</v>
      </c>
      <c r="F10085">
        <v>-8.5326274142345199E-2</v>
      </c>
    </row>
    <row r="10086" spans="1:6" x14ac:dyDescent="0.2">
      <c r="A10086">
        <f t="shared" si="157"/>
        <v>1008.5000000001608</v>
      </c>
      <c r="B10086">
        <v>560002.95276236499</v>
      </c>
      <c r="C10086">
        <v>2905411.4927837402</v>
      </c>
      <c r="D10086">
        <v>378.94442430667198</v>
      </c>
      <c r="E10086">
        <v>2.77619886726609</v>
      </c>
      <c r="F10086">
        <v>-8.6380035882168804E-2</v>
      </c>
    </row>
    <row r="10087" spans="1:6" x14ac:dyDescent="0.2">
      <c r="A10087">
        <f t="shared" si="157"/>
        <v>1008.6000000001608</v>
      </c>
      <c r="B10087">
        <v>560003.03472178604</v>
      </c>
      <c r="C10087">
        <v>2905411.7581703798</v>
      </c>
      <c r="D10087">
        <v>378.92362700310298</v>
      </c>
      <c r="E10087">
        <v>2.7759351709144</v>
      </c>
      <c r="F10087">
        <v>-8.7446896227493895E-2</v>
      </c>
    </row>
    <row r="10088" spans="1:6" x14ac:dyDescent="0.2">
      <c r="A10088">
        <f t="shared" si="157"/>
        <v>1008.7000000001608</v>
      </c>
      <c r="B10088">
        <v>560003.11647539795</v>
      </c>
      <c r="C10088">
        <v>2905412.0235964102</v>
      </c>
      <c r="D10088">
        <v>378.90279814544601</v>
      </c>
      <c r="E10088">
        <v>2.7756652779347002</v>
      </c>
      <c r="F10088">
        <v>-8.8527829215087103E-2</v>
      </c>
    </row>
    <row r="10089" spans="1:6" x14ac:dyDescent="0.2">
      <c r="A10089">
        <f t="shared" si="157"/>
        <v>1008.8000000001608</v>
      </c>
      <c r="B10089">
        <v>560003.19802150805</v>
      </c>
      <c r="C10089">
        <v>2905412.2890616301</v>
      </c>
      <c r="D10089">
        <v>378.88194801069199</v>
      </c>
      <c r="E10089">
        <v>2.7753892612353002</v>
      </c>
      <c r="F10089">
        <v>-8.9623609213962993E-2</v>
      </c>
    </row>
    <row r="10090" spans="1:6" x14ac:dyDescent="0.2">
      <c r="A10090">
        <f t="shared" si="157"/>
        <v>1008.9000000001608</v>
      </c>
      <c r="B10090">
        <v>560003.27935839398</v>
      </c>
      <c r="C10090">
        <v>2905412.5545658502</v>
      </c>
      <c r="D10090">
        <v>378.86108706610401</v>
      </c>
      <c r="E10090">
        <v>2.7751072025512502</v>
      </c>
      <c r="F10090">
        <v>-9.0734887324744995E-2</v>
      </c>
    </row>
    <row r="10091" spans="1:6" x14ac:dyDescent="0.2">
      <c r="A10091">
        <f t="shared" si="157"/>
        <v>1009.0000000001609</v>
      </c>
      <c r="B10091">
        <v>560003.360484328</v>
      </c>
      <c r="C10091">
        <v>2905412.8201088998</v>
      </c>
      <c r="D10091">
        <v>378.84022587039999</v>
      </c>
      <c r="E10091">
        <v>2.7748191950903198</v>
      </c>
      <c r="F10091">
        <v>-9.1862195203682301E-2</v>
      </c>
    </row>
    <row r="10092" spans="1:6" x14ac:dyDescent="0.2">
      <c r="A10092">
        <f t="shared" si="157"/>
        <v>1009.1000000001609</v>
      </c>
      <c r="B10092">
        <v>560003.44139758195</v>
      </c>
      <c r="C10092">
        <v>2905413.0856906101</v>
      </c>
      <c r="D10092">
        <v>378.81937497885002</v>
      </c>
      <c r="E10092">
        <v>2.7745253457972199</v>
      </c>
      <c r="F10092">
        <v>-9.3005956363961806E-2</v>
      </c>
    </row>
    <row r="10093" spans="1:6" x14ac:dyDescent="0.2">
      <c r="A10093">
        <f t="shared" si="157"/>
        <v>1009.2000000001609</v>
      </c>
      <c r="B10093">
        <v>560003.52209643996</v>
      </c>
      <c r="C10093">
        <v>2905413.3513108399</v>
      </c>
      <c r="D10093">
        <v>378.79854485713702</v>
      </c>
      <c r="E10093">
        <v>2.77422577749876</v>
      </c>
      <c r="F10093">
        <v>-9.4166497603002497E-2</v>
      </c>
    </row>
    <row r="10094" spans="1:6" x14ac:dyDescent="0.2">
      <c r="A10094">
        <f t="shared" si="157"/>
        <v>1009.3000000001609</v>
      </c>
      <c r="B10094">
        <v>560003.60257920797</v>
      </c>
      <c r="C10094">
        <v>2905413.6169694201</v>
      </c>
      <c r="D10094">
        <v>378.777745803691</v>
      </c>
      <c r="E10094">
        <v>2.77392063082186</v>
      </c>
      <c r="F10094">
        <v>-9.5344060494501198E-2</v>
      </c>
    </row>
    <row r="10095" spans="1:6" x14ac:dyDescent="0.2">
      <c r="A10095">
        <f t="shared" si="157"/>
        <v>1009.400000000161</v>
      </c>
      <c r="B10095">
        <v>560003.68284422299</v>
      </c>
      <c r="C10095">
        <v>2905413.88266622</v>
      </c>
      <c r="D10095">
        <v>378.75698788030297</v>
      </c>
      <c r="E10095">
        <v>2.77361006573692</v>
      </c>
      <c r="F10095">
        <v>-9.6538812626177403E-2</v>
      </c>
    </row>
    <row r="10096" spans="1:6" x14ac:dyDescent="0.2">
      <c r="A10096">
        <f t="shared" si="157"/>
        <v>1009.500000000161</v>
      </c>
      <c r="B10096">
        <v>560003.76288985601</v>
      </c>
      <c r="C10096">
        <v>2905414.1484010899</v>
      </c>
      <c r="D10096">
        <v>378.73628085075802</v>
      </c>
      <c r="E10096">
        <v>2.7732942624343502</v>
      </c>
      <c r="F10096">
        <v>-9.7750858010358002E-2</v>
      </c>
    </row>
    <row r="10097" spans="1:6" x14ac:dyDescent="0.2">
      <c r="A10097">
        <f t="shared" si="157"/>
        <v>1009.600000000161</v>
      </c>
      <c r="B10097">
        <v>560003.84271452005</v>
      </c>
      <c r="C10097">
        <v>2905414.4141739001</v>
      </c>
      <c r="D10097">
        <v>378.71563412737902</v>
      </c>
      <c r="E10097">
        <v>2.7729734208673502</v>
      </c>
      <c r="F10097">
        <v>-9.8980245390495603E-2</v>
      </c>
    </row>
    <row r="10098" spans="1:6" x14ac:dyDescent="0.2">
      <c r="A10098">
        <f t="shared" si="157"/>
        <v>1009.700000000161</v>
      </c>
      <c r="B10098">
        <v>560003.92231667298</v>
      </c>
      <c r="C10098">
        <v>2905414.6799845202</v>
      </c>
      <c r="D10098">
        <v>378.69505672557602</v>
      </c>
      <c r="E10098">
        <v>2.77264755010154</v>
      </c>
      <c r="F10098">
        <v>-0.10022662770337901</v>
      </c>
    </row>
    <row r="10099" spans="1:6" x14ac:dyDescent="0.2">
      <c r="A10099">
        <f t="shared" si="157"/>
        <v>1009.800000000161</v>
      </c>
      <c r="B10099">
        <v>560004.00169485004</v>
      </c>
      <c r="C10099">
        <v>2905414.9458327899</v>
      </c>
      <c r="D10099">
        <v>378.67455731477003</v>
      </c>
      <c r="E10099">
        <v>2.7723161664478799</v>
      </c>
      <c r="F10099">
        <v>-0.10148861126435001</v>
      </c>
    </row>
    <row r="10100" spans="1:6" x14ac:dyDescent="0.2">
      <c r="A10100">
        <f t="shared" si="157"/>
        <v>1009.9000000001611</v>
      </c>
      <c r="B10100">
        <v>560004.08084774099</v>
      </c>
      <c r="C10100">
        <v>2905415.2117184601</v>
      </c>
      <c r="D10100">
        <v>378.65414444092198</v>
      </c>
      <c r="E10100">
        <v>2.7719789100433201</v>
      </c>
      <c r="F10100">
        <v>-0.102764951277395</v>
      </c>
    </row>
    <row r="10101" spans="1:6" x14ac:dyDescent="0.2">
      <c r="A10101">
        <f t="shared" si="157"/>
        <v>1010.0000000001611</v>
      </c>
      <c r="B10101">
        <v>560004.15977418295</v>
      </c>
      <c r="C10101">
        <v>2905415.4776411802</v>
      </c>
      <c r="D10101">
        <v>378.633826455411</v>
      </c>
      <c r="E10101">
        <v>2.7716354272279999</v>
      </c>
      <c r="F10101">
        <v>-0.10405440578361901</v>
      </c>
    </row>
    <row r="10102" spans="1:6" x14ac:dyDescent="0.2">
      <c r="A10102">
        <f t="shared" si="157"/>
        <v>1010.1000000001611</v>
      </c>
      <c r="B10102">
        <v>560004.23847315903</v>
      </c>
      <c r="C10102">
        <v>2905415.7436005301</v>
      </c>
      <c r="D10102">
        <v>378.61361148945298</v>
      </c>
      <c r="E10102">
        <v>2.7712852730138202</v>
      </c>
      <c r="F10102">
        <v>-0.10535554873241799</v>
      </c>
    </row>
    <row r="10103" spans="1:6" x14ac:dyDescent="0.2">
      <c r="A10103">
        <f t="shared" si="157"/>
        <v>1010.2000000001611</v>
      </c>
      <c r="B10103">
        <v>560004.31694380997</v>
      </c>
      <c r="C10103">
        <v>2905416.0095959702</v>
      </c>
      <c r="D10103">
        <v>378.59350747996899</v>
      </c>
      <c r="E10103">
        <v>2.7709277860050601</v>
      </c>
      <c r="F10103">
        <v>-0.106666540632949</v>
      </c>
    </row>
    <row r="10104" spans="1:6" x14ac:dyDescent="0.2">
      <c r="A10104">
        <f t="shared" si="157"/>
        <v>1010.3000000001612</v>
      </c>
      <c r="B10104">
        <v>560004.39518546895</v>
      </c>
      <c r="C10104">
        <v>2905416.2756268498</v>
      </c>
      <c r="D10104">
        <v>378.57352225730898</v>
      </c>
      <c r="E10104">
        <v>2.7705628126486901</v>
      </c>
      <c r="F10104">
        <v>-0.107986468740424</v>
      </c>
    </row>
    <row r="10105" spans="1:6" x14ac:dyDescent="0.2">
      <c r="A10105">
        <f t="shared" si="157"/>
        <v>1010.4000000001612</v>
      </c>
      <c r="B10105">
        <v>560004.47319758602</v>
      </c>
      <c r="C10105">
        <v>2905416.5416924502</v>
      </c>
      <c r="D10105">
        <v>378.55366329360299</v>
      </c>
      <c r="E10105">
        <v>2.77019053266645</v>
      </c>
      <c r="F10105">
        <v>-0.10931502469681501</v>
      </c>
    </row>
    <row r="10106" spans="1:6" x14ac:dyDescent="0.2">
      <c r="A10106">
        <f t="shared" si="157"/>
        <v>1010.5000000001612</v>
      </c>
      <c r="B10106">
        <v>560004.55097968201</v>
      </c>
      <c r="C10106">
        <v>2905416.8077920498</v>
      </c>
      <c r="D10106">
        <v>378.533937536765</v>
      </c>
      <c r="E10106">
        <v>2.7698111249847499</v>
      </c>
      <c r="F10106">
        <v>-0.110651868354898</v>
      </c>
    </row>
    <row r="10107" spans="1:6" x14ac:dyDescent="0.2">
      <c r="A10107">
        <f t="shared" si="157"/>
        <v>1010.6000000001612</v>
      </c>
      <c r="B10107">
        <v>560004.62853135006</v>
      </c>
      <c r="C10107">
        <v>2905417.0739249401</v>
      </c>
      <c r="D10107">
        <v>378.51435140917903</v>
      </c>
      <c r="E10107">
        <v>2.7694247712895002</v>
      </c>
      <c r="F10107">
        <v>-0.11199663692299</v>
      </c>
    </row>
    <row r="10108" spans="1:6" x14ac:dyDescent="0.2">
      <c r="A10108">
        <f t="shared" si="157"/>
        <v>1010.7000000001613</v>
      </c>
      <c r="B10108">
        <v>560004.70585225301</v>
      </c>
      <c r="C10108">
        <v>2905417.3400903898</v>
      </c>
      <c r="D10108">
        <v>378.49491080739602</v>
      </c>
      <c r="E10108">
        <v>2.7690316569950002</v>
      </c>
      <c r="F10108">
        <v>-0.11334895339544999</v>
      </c>
    </row>
    <row r="10109" spans="1:6" x14ac:dyDescent="0.2">
      <c r="A10109">
        <f t="shared" si="157"/>
        <v>1010.8000000001613</v>
      </c>
      <c r="B10109">
        <v>560004.78294212301</v>
      </c>
      <c r="C10109">
        <v>2905417.6062876699</v>
      </c>
      <c r="D10109">
        <v>378.47562110488502</v>
      </c>
      <c r="E10109">
        <v>2.76863197113452</v>
      </c>
      <c r="F10109">
        <v>-0.11470843374808</v>
      </c>
    </row>
    <row r="10110" spans="1:6" x14ac:dyDescent="0.2">
      <c r="A10110">
        <f t="shared" si="157"/>
        <v>1010.9000000001613</v>
      </c>
      <c r="B10110">
        <v>560004.85980076203</v>
      </c>
      <c r="C10110">
        <v>2905417.87251607</v>
      </c>
      <c r="D10110">
        <v>378.45648715809398</v>
      </c>
      <c r="E10110">
        <v>2.7682259058038698</v>
      </c>
      <c r="F10110">
        <v>-0.11607469298986101</v>
      </c>
    </row>
    <row r="10111" spans="1:6" x14ac:dyDescent="0.2">
      <c r="A10111">
        <f t="shared" si="157"/>
        <v>1011.0000000001613</v>
      </c>
      <c r="B10111">
        <v>560004.93642803503</v>
      </c>
      <c r="C10111">
        <v>2905418.1387748602</v>
      </c>
      <c r="D10111">
        <v>378.43751331552397</v>
      </c>
      <c r="E10111">
        <v>2.7678136554213899</v>
      </c>
      <c r="F10111">
        <v>-0.117447350408675</v>
      </c>
    </row>
    <row r="10112" spans="1:6" x14ac:dyDescent="0.2">
      <c r="A10112">
        <f t="shared" si="157"/>
        <v>1011.1000000001613</v>
      </c>
      <c r="B10112">
        <v>560005.01282387297</v>
      </c>
      <c r="C10112">
        <v>2905418.4050633102</v>
      </c>
      <c r="D10112">
        <v>378.418703429473</v>
      </c>
      <c r="E10112">
        <v>2.76739541594343</v>
      </c>
      <c r="F10112">
        <v>-0.11882603419813501</v>
      </c>
    </row>
    <row r="10113" spans="1:6" x14ac:dyDescent="0.2">
      <c r="A10113">
        <f t="shared" si="157"/>
        <v>1011.2000000001614</v>
      </c>
      <c r="B10113">
        <v>560005.08898826502</v>
      </c>
      <c r="C10113">
        <v>2905418.6713807001</v>
      </c>
      <c r="D10113">
        <v>378.40006087008697</v>
      </c>
      <c r="E10113">
        <v>2.7669713841169901</v>
      </c>
      <c r="F10113">
        <v>-0.120210385567973</v>
      </c>
    </row>
    <row r="10114" spans="1:6" x14ac:dyDescent="0.2">
      <c r="A10114">
        <f t="shared" si="157"/>
        <v>1011.3000000001614</v>
      </c>
      <c r="B10114">
        <v>560005.16492125799</v>
      </c>
      <c r="C10114">
        <v>2905418.93772633</v>
      </c>
      <c r="D10114">
        <v>378.38158854136702</v>
      </c>
      <c r="E10114">
        <v>2.7665417568156401</v>
      </c>
      <c r="F10114">
        <v>-0.12160006241990901</v>
      </c>
    </row>
    <row r="10115" spans="1:6" x14ac:dyDescent="0.2">
      <c r="A10115">
        <f t="shared" si="157"/>
        <v>1011.4000000001614</v>
      </c>
      <c r="B10115">
        <v>560005.24062295095</v>
      </c>
      <c r="C10115">
        <v>2905419.2040994698</v>
      </c>
      <c r="D10115">
        <v>378.36328889880002</v>
      </c>
      <c r="E10115">
        <v>2.7661067304900002</v>
      </c>
      <c r="F10115">
        <v>-0.122994742638717</v>
      </c>
    </row>
    <row r="10116" spans="1:6" x14ac:dyDescent="0.2">
      <c r="A10116">
        <f t="shared" ref="A10116:A10179" si="158">A10115+0.1</f>
        <v>1011.5000000001614</v>
      </c>
      <c r="B10116">
        <v>560005.31609349302</v>
      </c>
      <c r="C10116">
        <v>2905419.4704994299</v>
      </c>
      <c r="D10116">
        <v>378.34516396829702</v>
      </c>
      <c r="E10116">
        <v>2.7656665007510699</v>
      </c>
      <c r="F10116">
        <v>-0.12439412705165501</v>
      </c>
    </row>
    <row r="10117" spans="1:6" x14ac:dyDescent="0.2">
      <c r="A10117">
        <f t="shared" si="158"/>
        <v>1011.6000000001615</v>
      </c>
      <c r="B10117">
        <v>560005.39133307606</v>
      </c>
      <c r="C10117">
        <v>2905419.7369255102</v>
      </c>
      <c r="D10117">
        <v>378.327215366129</v>
      </c>
      <c r="E10117">
        <v>2.7652212620994701</v>
      </c>
      <c r="F10117">
        <v>-0.125797942094136</v>
      </c>
    </row>
    <row r="10118" spans="1:6" x14ac:dyDescent="0.2">
      <c r="A10118">
        <f t="shared" si="158"/>
        <v>1011.7000000001615</v>
      </c>
      <c r="B10118">
        <v>560005.46634193195</v>
      </c>
      <c r="C10118">
        <v>2905420.0033770301</v>
      </c>
      <c r="D10118">
        <v>378.30944431960597</v>
      </c>
      <c r="E10118">
        <v>2.7647712078087601</v>
      </c>
      <c r="F10118">
        <v>-0.127205942225532</v>
      </c>
    </row>
    <row r="10119" spans="1:6" x14ac:dyDescent="0.2">
      <c r="A10119">
        <f t="shared" si="158"/>
        <v>1011.8000000001615</v>
      </c>
      <c r="B10119">
        <v>560005.54112033197</v>
      </c>
      <c r="C10119">
        <v>2905420.2698532999</v>
      </c>
      <c r="D10119">
        <v>378.29185168821999</v>
      </c>
      <c r="E10119">
        <v>2.76431652996789</v>
      </c>
      <c r="F10119">
        <v>-0.12861791213600099</v>
      </c>
    </row>
    <row r="10120" spans="1:6" x14ac:dyDescent="0.2">
      <c r="A10120">
        <f t="shared" si="158"/>
        <v>1011.9000000001615</v>
      </c>
      <c r="B10120">
        <v>560005.615668574</v>
      </c>
      <c r="C10120">
        <v>2905420.5363536598</v>
      </c>
      <c r="D10120">
        <v>378.27443798503901</v>
      </c>
      <c r="E10120">
        <v>2.76385741968847</v>
      </c>
      <c r="F10120">
        <v>-0.13003366878188799</v>
      </c>
    </row>
    <row r="10121" spans="1:6" x14ac:dyDescent="0.2">
      <c r="A10121">
        <f t="shared" si="158"/>
        <v>1012.0000000001615</v>
      </c>
      <c r="B10121">
        <v>560005.68998698401</v>
      </c>
      <c r="C10121">
        <v>2905420.8028774699</v>
      </c>
      <c r="D10121">
        <v>378.25720339810903</v>
      </c>
      <c r="E10121">
        <v>2.7633940674793398</v>
      </c>
      <c r="F10121">
        <v>-0.13145306329756901</v>
      </c>
    </row>
    <row r="10122" spans="1:6" x14ac:dyDescent="0.2">
      <c r="A10122">
        <f t="shared" si="158"/>
        <v>1012.1000000001616</v>
      </c>
      <c r="B10122">
        <v>560005.76407590997</v>
      </c>
      <c r="C10122">
        <v>2905421.0694240802</v>
      </c>
      <c r="D10122">
        <v>378.24014781169097</v>
      </c>
      <c r="E10122">
        <v>2.7629266637944698</v>
      </c>
      <c r="F10122">
        <v>-0.13287598282162699</v>
      </c>
    </row>
    <row r="10123" spans="1:6" x14ac:dyDescent="0.2">
      <c r="A10123">
        <f t="shared" si="158"/>
        <v>1012.2000000001616</v>
      </c>
      <c r="B10123">
        <v>560005.83793571696</v>
      </c>
      <c r="C10123">
        <v>2905421.3359928899</v>
      </c>
      <c r="D10123">
        <v>378.22327082711598</v>
      </c>
      <c r="E10123">
        <v>2.7624553997587298</v>
      </c>
      <c r="F10123">
        <v>-0.13430235229010501</v>
      </c>
    </row>
    <row r="10124" spans="1:6" x14ac:dyDescent="0.2">
      <c r="A10124">
        <f t="shared" si="158"/>
        <v>1012.3000000001616</v>
      </c>
      <c r="B10124">
        <v>560005.91156677902</v>
      </c>
      <c r="C10124">
        <v>2905421.6025832798</v>
      </c>
      <c r="D10124">
        <v>378.20657178310898</v>
      </c>
      <c r="E10124">
        <v>2.76198046807975</v>
      </c>
      <c r="F10124">
        <v>-0.13573213624410399</v>
      </c>
    </row>
    <row r="10125" spans="1:6" x14ac:dyDescent="0.2">
      <c r="A10125">
        <f t="shared" si="158"/>
        <v>1012.4000000001616</v>
      </c>
      <c r="B10125">
        <v>560005.98496947996</v>
      </c>
      <c r="C10125">
        <v>2905421.8691946701</v>
      </c>
      <c r="D10125">
        <v>378.19004977539697</v>
      </c>
      <c r="E10125">
        <v>2.76150206415572</v>
      </c>
      <c r="F10125">
        <v>-0.137165340707051</v>
      </c>
    </row>
    <row r="10126" spans="1:6" x14ac:dyDescent="0.2">
      <c r="A10126">
        <f t="shared" si="158"/>
        <v>1012.5000000001617</v>
      </c>
      <c r="B10126">
        <v>560006.05814420502</v>
      </c>
      <c r="C10126">
        <v>2905422.1358265202</v>
      </c>
      <c r="D10126">
        <v>378.17370367545999</v>
      </c>
      <c r="E10126">
        <v>2.7610203873921</v>
      </c>
      <c r="F10126">
        <v>-0.13860201518839199</v>
      </c>
    </row>
    <row r="10127" spans="1:6" x14ac:dyDescent="0.2">
      <c r="A10127">
        <f t="shared" si="158"/>
        <v>1012.6000000001617</v>
      </c>
      <c r="B10127">
        <v>560006.13109133497</v>
      </c>
      <c r="C10127">
        <v>2905422.4024782702</v>
      </c>
      <c r="D10127">
        <v>378.15753214826998</v>
      </c>
      <c r="E10127">
        <v>2.76053564274179</v>
      </c>
      <c r="F10127">
        <v>-0.140042254877632</v>
      </c>
    </row>
    <row r="10128" spans="1:6" x14ac:dyDescent="0.2">
      <c r="A10128">
        <f t="shared" si="158"/>
        <v>1012.7000000001617</v>
      </c>
      <c r="B10128">
        <v>560006.20381124201</v>
      </c>
      <c r="C10128">
        <v>2905422.6691494202</v>
      </c>
      <c r="D10128">
        <v>378.141533668872</v>
      </c>
      <c r="E10128">
        <v>2.7600480424856899</v>
      </c>
      <c r="F10128">
        <v>-0.14148620308524101</v>
      </c>
    </row>
    <row r="10129" spans="1:6" x14ac:dyDescent="0.2">
      <c r="A10129">
        <f t="shared" si="158"/>
        <v>1012.8000000001617</v>
      </c>
      <c r="B10129">
        <v>560006.27630428504</v>
      </c>
      <c r="C10129">
        <v>2905422.93583949</v>
      </c>
      <c r="D10129">
        <v>378.12570653767102</v>
      </c>
      <c r="E10129">
        <v>2.7595578082666798</v>
      </c>
      <c r="F10129">
        <v>-0.14293405398083101</v>
      </c>
    </row>
    <row r="10130" spans="1:6" x14ac:dyDescent="0.2">
      <c r="A10130">
        <f t="shared" si="158"/>
        <v>1012.9000000001618</v>
      </c>
      <c r="B10130">
        <v>560006.34857080504</v>
      </c>
      <c r="C10130">
        <v>2905423.2025480298</v>
      </c>
      <c r="D10130">
        <v>378.11004889429501</v>
      </c>
      <c r="E10130">
        <v>2.7590651733757099</v>
      </c>
      <c r="F10130">
        <v>-0.144386055649322</v>
      </c>
    </row>
    <row r="10131" spans="1:6" x14ac:dyDescent="0.2">
      <c r="A10131">
        <f t="shared" si="158"/>
        <v>1013.0000000001618</v>
      </c>
      <c r="B10131">
        <v>560006.42061111704</v>
      </c>
      <c r="C10131">
        <v>2905423.4692746201</v>
      </c>
      <c r="D10131">
        <v>378.09455872990799</v>
      </c>
      <c r="E10131">
        <v>2.7585703852517298</v>
      </c>
      <c r="F10131">
        <v>-0.145842513390605</v>
      </c>
    </row>
    <row r="10132" spans="1:6" x14ac:dyDescent="0.2">
      <c r="A10132">
        <f t="shared" si="158"/>
        <v>1013.1000000001618</v>
      </c>
      <c r="B10132">
        <v>560006.49242550402</v>
      </c>
      <c r="C10132">
        <v>2905423.7360188798</v>
      </c>
      <c r="D10132">
        <v>378.0792338979</v>
      </c>
      <c r="E10132">
        <v>2.7580737080516902</v>
      </c>
      <c r="F10132">
        <v>-0.14730379297892099</v>
      </c>
    </row>
    <row r="10133" spans="1:6" x14ac:dyDescent="0.2">
      <c r="A10133">
        <f t="shared" si="158"/>
        <v>1013.2000000001618</v>
      </c>
      <c r="B10133">
        <v>560006.56401421595</v>
      </c>
      <c r="C10133">
        <v>2905424.0027804701</v>
      </c>
      <c r="D10133">
        <v>378.06407212295198</v>
      </c>
      <c r="E10133">
        <v>2.75757542487491</v>
      </c>
      <c r="F10133">
        <v>-0.148770323006509</v>
      </c>
    </row>
    <row r="10134" spans="1:6" x14ac:dyDescent="0.2">
      <c r="A10134">
        <f t="shared" si="158"/>
        <v>1013.3000000001618</v>
      </c>
      <c r="B10134">
        <v>560006.63537746004</v>
      </c>
      <c r="C10134">
        <v>2905424.2695590998</v>
      </c>
      <c r="D10134">
        <v>378.04907100873498</v>
      </c>
      <c r="E10134">
        <v>2.75707583063505</v>
      </c>
      <c r="F10134">
        <v>-0.15024258318043399</v>
      </c>
    </row>
    <row r="10135" spans="1:6" x14ac:dyDescent="0.2">
      <c r="A10135">
        <f t="shared" si="158"/>
        <v>1013.4000000001619</v>
      </c>
      <c r="B10135">
        <v>560006.70651539299</v>
      </c>
      <c r="C10135">
        <v>2905424.5363545101</v>
      </c>
      <c r="D10135">
        <v>378.03422804792899</v>
      </c>
      <c r="E10135">
        <v>2.75657363713225</v>
      </c>
      <c r="F10135">
        <v>-0.151718898129962</v>
      </c>
    </row>
    <row r="10136" spans="1:6" x14ac:dyDescent="0.2">
      <c r="A10136">
        <f t="shared" si="158"/>
        <v>1013.5000000001619</v>
      </c>
      <c r="B10136">
        <v>560006.77742828196</v>
      </c>
      <c r="C10136">
        <v>2905424.8031663001</v>
      </c>
      <c r="D10136">
        <v>378.01954121336303</v>
      </c>
      <c r="E10136">
        <v>2.75606715340647</v>
      </c>
      <c r="F10136">
        <v>-0.15319698949138799</v>
      </c>
    </row>
    <row r="10137" spans="1:6" x14ac:dyDescent="0.2">
      <c r="A10137">
        <f t="shared" si="158"/>
        <v>1013.6000000001619</v>
      </c>
      <c r="B10137">
        <v>560006.84811654896</v>
      </c>
      <c r="C10137">
        <v>2905425.06999382</v>
      </c>
      <c r="D10137">
        <v>378.00500912918301</v>
      </c>
      <c r="E10137">
        <v>2.7555550627423901</v>
      </c>
      <c r="F10137">
        <v>-0.15467510837547499</v>
      </c>
    </row>
    <row r="10138" spans="1:6" x14ac:dyDescent="0.2">
      <c r="A10138">
        <f t="shared" si="158"/>
        <v>1013.7000000001619</v>
      </c>
      <c r="B10138">
        <v>560006.91858073603</v>
      </c>
      <c r="C10138">
        <v>2905425.3368362398</v>
      </c>
      <c r="D10138">
        <v>377.990630943219</v>
      </c>
      <c r="E10138">
        <v>2.7550359494911398</v>
      </c>
      <c r="F10138">
        <v>-0.15615134864029301</v>
      </c>
    </row>
    <row r="10139" spans="1:6" x14ac:dyDescent="0.2">
      <c r="A10139">
        <f t="shared" si="158"/>
        <v>1013.800000000162</v>
      </c>
      <c r="B10139">
        <v>560006.98882151698</v>
      </c>
      <c r="C10139">
        <v>2905425.60369256</v>
      </c>
      <c r="D10139">
        <v>377.97640637555998</v>
      </c>
      <c r="E10139">
        <v>2.7545078835796799</v>
      </c>
      <c r="F10139">
        <v>-0.15762303979672901</v>
      </c>
    </row>
    <row r="10140" spans="1:6" x14ac:dyDescent="0.2">
      <c r="A10140">
        <f t="shared" si="158"/>
        <v>1013.900000000162</v>
      </c>
      <c r="B10140">
        <v>560007.05883976305</v>
      </c>
      <c r="C10140">
        <v>2905425.8705615099</v>
      </c>
      <c r="D10140">
        <v>377.96233591751002</v>
      </c>
      <c r="E10140">
        <v>2.75397045418782</v>
      </c>
      <c r="F10140">
        <v>-0.15908976717006801</v>
      </c>
    </row>
    <row r="10141" spans="1:6" x14ac:dyDescent="0.2">
      <c r="A10141">
        <f t="shared" si="158"/>
        <v>1014.000000000162</v>
      </c>
      <c r="B10141">
        <v>560007.12863637204</v>
      </c>
      <c r="C10141">
        <v>2905426.1374417399</v>
      </c>
      <c r="D10141">
        <v>377.94842023357103</v>
      </c>
      <c r="E10141">
        <v>2.75342404812588</v>
      </c>
      <c r="F10141">
        <v>-0.16055219709138799</v>
      </c>
    </row>
    <row r="10142" spans="1:6" x14ac:dyDescent="0.2">
      <c r="A10142">
        <f t="shared" si="158"/>
        <v>1014.100000000162</v>
      </c>
      <c r="B10142">
        <v>560007.19821219705</v>
      </c>
      <c r="C10142">
        <v>2905426.4043320101</v>
      </c>
      <c r="D10142">
        <v>377.93465986703802</v>
      </c>
      <c r="E10142">
        <v>2.7528690105847202</v>
      </c>
      <c r="F10142">
        <v>-0.162010914360595</v>
      </c>
    </row>
    <row r="10143" spans="1:6" x14ac:dyDescent="0.2">
      <c r="A10143">
        <f t="shared" si="158"/>
        <v>1014.200000000162</v>
      </c>
      <c r="B10143">
        <v>560007.26756804797</v>
      </c>
      <c r="C10143">
        <v>2905426.6712310901</v>
      </c>
      <c r="D10143">
        <v>377.92105524707898</v>
      </c>
      <c r="E10143">
        <v>2.7523056566573798</v>
      </c>
      <c r="F10143">
        <v>-0.16346643455721699</v>
      </c>
    </row>
    <row r="10144" spans="1:6" x14ac:dyDescent="0.2">
      <c r="A10144">
        <f t="shared" si="158"/>
        <v>1014.3000000001621</v>
      </c>
      <c r="B10144">
        <v>560007.33670469699</v>
      </c>
      <c r="C10144">
        <v>2905426.93813782</v>
      </c>
      <c r="D10144">
        <v>377.90760669011598</v>
      </c>
      <c r="E10144">
        <v>2.7517342782013099</v>
      </c>
      <c r="F10144">
        <v>-0.16491921671795101</v>
      </c>
    </row>
    <row r="10145" spans="1:6" x14ac:dyDescent="0.2">
      <c r="A10145">
        <f t="shared" si="158"/>
        <v>1014.4000000001621</v>
      </c>
      <c r="B10145">
        <v>560007.40562288801</v>
      </c>
      <c r="C10145">
        <v>2905427.2050510701</v>
      </c>
      <c r="D10145">
        <v>377.894314400241</v>
      </c>
      <c r="E10145">
        <v>2.7511551485303798</v>
      </c>
      <c r="F10145">
        <v>-0.166369674068781</v>
      </c>
    </row>
    <row r="10146" spans="1:6" x14ac:dyDescent="0.2">
      <c r="A10146">
        <f t="shared" si="158"/>
        <v>1014.5000000001621</v>
      </c>
      <c r="B10146">
        <v>560007.47432332998</v>
      </c>
      <c r="C10146">
        <v>2905427.4719697498</v>
      </c>
      <c r="D10146">
        <v>377.88117846984301</v>
      </c>
      <c r="E10146">
        <v>2.7505685259249999</v>
      </c>
      <c r="F10146">
        <v>-0.167818182699708</v>
      </c>
    </row>
    <row r="10147" spans="1:6" x14ac:dyDescent="0.2">
      <c r="A10147">
        <f t="shared" si="158"/>
        <v>1014.6000000001621</v>
      </c>
      <c r="B10147">
        <v>560007.54280671</v>
      </c>
      <c r="C10147">
        <v>2905427.73889283</v>
      </c>
      <c r="D10147">
        <v>377.86819888063798</v>
      </c>
      <c r="E10147">
        <v>2.74997465636481</v>
      </c>
      <c r="F10147">
        <v>-0.16926508877755</v>
      </c>
    </row>
    <row r="10148" spans="1:6" x14ac:dyDescent="0.2">
      <c r="A10148">
        <f t="shared" si="158"/>
        <v>1014.7000000001622</v>
      </c>
      <c r="B10148">
        <v>560007.61107368697</v>
      </c>
      <c r="C10148">
        <v>2905428.0058192802</v>
      </c>
      <c r="D10148">
        <v>377.85537550516398</v>
      </c>
      <c r="E10148">
        <v>2.74937377572784</v>
      </c>
      <c r="F10148">
        <v>-0.170710714663138</v>
      </c>
    </row>
    <row r="10149" spans="1:6" x14ac:dyDescent="0.2">
      <c r="A10149">
        <f t="shared" si="158"/>
        <v>1014.8000000001622</v>
      </c>
      <c r="B10149">
        <v>560007.67912489804</v>
      </c>
      <c r="C10149">
        <v>2905428.2727481402</v>
      </c>
      <c r="D10149">
        <v>377.84270810876001</v>
      </c>
      <c r="E10149">
        <v>2.7487661116125599</v>
      </c>
      <c r="F10149">
        <v>-0.172155364183743</v>
      </c>
    </row>
    <row r="10150" spans="1:6" x14ac:dyDescent="0.2">
      <c r="A10150">
        <f t="shared" si="158"/>
        <v>1014.9000000001622</v>
      </c>
      <c r="B10150">
        <v>560007.74696095695</v>
      </c>
      <c r="C10150">
        <v>2905428.53967846</v>
      </c>
      <c r="D10150">
        <v>377.83019635200299</v>
      </c>
      <c r="E10150">
        <v>2.7481518848898099</v>
      </c>
      <c r="F10150">
        <v>-0.17359932724289701</v>
      </c>
    </row>
    <row r="10151" spans="1:6" x14ac:dyDescent="0.2">
      <c r="A10151">
        <f t="shared" si="158"/>
        <v>1015.0000000001622</v>
      </c>
      <c r="B10151">
        <v>560007.81458245602</v>
      </c>
      <c r="C10151">
        <v>2905428.8066093298</v>
      </c>
      <c r="D10151">
        <v>377.81783979355498</v>
      </c>
      <c r="E10151">
        <v>2.7475313110620299</v>
      </c>
      <c r="F10151">
        <v>-0.175042883901457</v>
      </c>
    </row>
    <row r="10152" spans="1:6" x14ac:dyDescent="0.2">
      <c r="A10152">
        <f t="shared" si="158"/>
        <v>1015.1000000001623</v>
      </c>
      <c r="B10152">
        <v>560007.88198996696</v>
      </c>
      <c r="C10152">
        <v>2905429.0735398601</v>
      </c>
      <c r="D10152">
        <v>377.80563789336298</v>
      </c>
      <c r="E10152">
        <v>2.7469046014871101</v>
      </c>
      <c r="F10152">
        <v>-0.17648630803759799</v>
      </c>
    </row>
    <row r="10153" spans="1:6" x14ac:dyDescent="0.2">
      <c r="A10153">
        <f t="shared" si="158"/>
        <v>1015.2000000001623</v>
      </c>
      <c r="B10153">
        <v>560007.94918403705</v>
      </c>
      <c r="C10153">
        <v>2905429.3404692202</v>
      </c>
      <c r="D10153">
        <v>377.79359001613398</v>
      </c>
      <c r="E10153">
        <v>2.7462719645111102</v>
      </c>
      <c r="F10153">
        <v>-0.17792987067499599</v>
      </c>
    </row>
    <row r="10154" spans="1:6" x14ac:dyDescent="0.2">
      <c r="A10154">
        <f t="shared" si="158"/>
        <v>1015.3000000001623</v>
      </c>
      <c r="B10154">
        <v>560008.01616519305</v>
      </c>
      <c r="C10154">
        <v>2905429.60739657</v>
      </c>
      <c r="D10154">
        <v>377.78169543502702</v>
      </c>
      <c r="E10154">
        <v>2.7456336065471398</v>
      </c>
      <c r="F10154">
        <v>-0.17937384304871901</v>
      </c>
    </row>
    <row r="10155" spans="1:6" x14ac:dyDescent="0.2">
      <c r="A10155">
        <f t="shared" si="158"/>
        <v>1015.4000000001623</v>
      </c>
      <c r="B10155">
        <v>560008.08293393999</v>
      </c>
      <c r="C10155">
        <v>2905429.8743211301</v>
      </c>
      <c r="D10155">
        <v>377.769953335472</v>
      </c>
      <c r="E10155">
        <v>2.7449897331295601</v>
      </c>
      <c r="F10155">
        <v>-0.18081849947853701</v>
      </c>
    </row>
    <row r="10156" spans="1:6" x14ac:dyDescent="0.2">
      <c r="A10156">
        <f t="shared" si="158"/>
        <v>1015.5000000001623</v>
      </c>
      <c r="B10156">
        <v>560008.14949075901</v>
      </c>
      <c r="C10156">
        <v>2905430.1412421502</v>
      </c>
      <c r="D10156">
        <v>377.75836281903901</v>
      </c>
      <c r="E10156">
        <v>2.74434054997112</v>
      </c>
      <c r="F10156">
        <v>-0.18226412010585499</v>
      </c>
    </row>
    <row r="10157" spans="1:6" x14ac:dyDescent="0.2">
      <c r="A10157">
        <f t="shared" si="158"/>
        <v>1015.6000000001624</v>
      </c>
      <c r="B10157">
        <v>560008.21583610598</v>
      </c>
      <c r="C10157">
        <v>2905430.40815889</v>
      </c>
      <c r="D10157">
        <v>377.746922907287</v>
      </c>
      <c r="E10157">
        <v>2.74368626404803</v>
      </c>
      <c r="F10157">
        <v>-0.18371099354942599</v>
      </c>
    </row>
    <row r="10158" spans="1:6" x14ac:dyDescent="0.2">
      <c r="A10158">
        <f t="shared" si="158"/>
        <v>1015.7000000001624</v>
      </c>
      <c r="B10158">
        <v>560008.28197041305</v>
      </c>
      <c r="C10158">
        <v>2905430.67507067</v>
      </c>
      <c r="D10158">
        <v>377.73563254548901</v>
      </c>
      <c r="E10158">
        <v>2.7430270847360001</v>
      </c>
      <c r="F10158">
        <v>-0.18515941953953699</v>
      </c>
    </row>
    <row r="10159" spans="1:6" x14ac:dyDescent="0.2">
      <c r="A10159">
        <f t="shared" si="158"/>
        <v>1015.8000000001624</v>
      </c>
      <c r="B10159">
        <v>560008.34789408301</v>
      </c>
      <c r="C10159">
        <v>2905430.9419768001</v>
      </c>
      <c r="D10159">
        <v>377.72449060617998</v>
      </c>
      <c r="E10159">
        <v>2.7423632250230301</v>
      </c>
      <c r="F10159">
        <v>-0.18660971158036299</v>
      </c>
    </row>
    <row r="10160" spans="1:6" x14ac:dyDescent="0.2">
      <c r="A10160">
        <f t="shared" si="158"/>
        <v>1015.9000000001624</v>
      </c>
      <c r="B10160">
        <v>560008.41360749397</v>
      </c>
      <c r="C10160">
        <v>2905431.2088766699</v>
      </c>
      <c r="D10160">
        <v>377.71349589241203</v>
      </c>
      <c r="E10160">
        <v>2.7416949028238999</v>
      </c>
      <c r="F10160">
        <v>-0.18806219970339599</v>
      </c>
    </row>
    <row r="10161" spans="1:6" x14ac:dyDescent="0.2">
      <c r="A10161">
        <f t="shared" si="158"/>
        <v>1016.0000000001625</v>
      </c>
      <c r="B10161">
        <v>560008.47911098902</v>
      </c>
      <c r="C10161">
        <v>2905431.47576968</v>
      </c>
      <c r="D10161">
        <v>377.70264714064803</v>
      </c>
      <c r="E10161">
        <v>2.7410223424250701</v>
      </c>
      <c r="F10161">
        <v>-0.18951723337309201</v>
      </c>
    </row>
    <row r="10162" spans="1:6" x14ac:dyDescent="0.2">
      <c r="A10162">
        <f t="shared" si="158"/>
        <v>1016.1000000001625</v>
      </c>
      <c r="B10162">
        <v>560008.54440488399</v>
      </c>
      <c r="C10162">
        <v>2905431.7426552498</v>
      </c>
      <c r="D10162">
        <v>377.69194302319198</v>
      </c>
      <c r="E10162">
        <v>2.7403457760910102</v>
      </c>
      <c r="F10162">
        <v>-0.19097518461347199</v>
      </c>
    </row>
    <row r="10163" spans="1:6" x14ac:dyDescent="0.2">
      <c r="A10163">
        <f t="shared" si="158"/>
        <v>1016.2000000001625</v>
      </c>
      <c r="B10163">
        <v>560008.60948945803</v>
      </c>
      <c r="C10163">
        <v>2905432.0095328698</v>
      </c>
      <c r="D10163">
        <v>377.68138215006002</v>
      </c>
      <c r="E10163">
        <v>2.7396654458682099</v>
      </c>
      <c r="F10163">
        <v>-0.19243645142618501</v>
      </c>
    </row>
    <row r="10164" spans="1:6" x14ac:dyDescent="0.2">
      <c r="A10164">
        <f t="shared" si="158"/>
        <v>1016.3000000001625</v>
      </c>
      <c r="B10164">
        <v>560008.67436495202</v>
      </c>
      <c r="C10164">
        <v>2905432.2764020399</v>
      </c>
      <c r="D10164">
        <v>377.67096307017101</v>
      </c>
      <c r="E10164">
        <v>2.7389816056240202</v>
      </c>
      <c r="F10164">
        <v>-0.193901461587171</v>
      </c>
    </row>
    <row r="10165" spans="1:6" x14ac:dyDescent="0.2">
      <c r="A10165">
        <f t="shared" si="158"/>
        <v>1016.4000000001625</v>
      </c>
      <c r="B10165">
        <v>560008.73903156898</v>
      </c>
      <c r="C10165">
        <v>2905432.5432623201</v>
      </c>
      <c r="D10165">
        <v>377.66068427176498</v>
      </c>
      <c r="E10165">
        <v>2.7382945233621201</v>
      </c>
      <c r="F10165">
        <v>-0.195370676899421</v>
      </c>
    </row>
    <row r="10166" spans="1:6" x14ac:dyDescent="0.2">
      <c r="A10166">
        <f t="shared" si="158"/>
        <v>1016.5000000001626</v>
      </c>
      <c r="B10166">
        <v>560008.80348946794</v>
      </c>
      <c r="C10166">
        <v>2905432.8101133001</v>
      </c>
      <c r="D10166">
        <v>377.65054418190198</v>
      </c>
      <c r="E10166">
        <v>2.7376044838515301</v>
      </c>
      <c r="F10166">
        <v>-0.196844597973059</v>
      </c>
    </row>
    <row r="10167" spans="1:6" x14ac:dyDescent="0.2">
      <c r="A10167">
        <f t="shared" si="158"/>
        <v>1016.6000000001626</v>
      </c>
      <c r="B10167">
        <v>560008.86773876403</v>
      </c>
      <c r="C10167">
        <v>2905433.07695462</v>
      </c>
      <c r="D10167">
        <v>377.64054116491099</v>
      </c>
      <c r="E10167">
        <v>2.736911791586</v>
      </c>
      <c r="F10167">
        <v>-0.19832376956400499</v>
      </c>
    </row>
    <row r="10168" spans="1:6" x14ac:dyDescent="0.2">
      <c r="A10168">
        <f t="shared" si="158"/>
        <v>1016.7000000001626</v>
      </c>
      <c r="B10168">
        <v>560008.93177951896</v>
      </c>
      <c r="C10168">
        <v>2905433.3437859602</v>
      </c>
      <c r="D10168">
        <v>377.63067351967902</v>
      </c>
      <c r="E10168">
        <v>2.73621677402978</v>
      </c>
      <c r="F10168">
        <v>-0.19980878636883201</v>
      </c>
    </row>
    <row r="10169" spans="1:6" x14ac:dyDescent="0.2">
      <c r="A10169">
        <f t="shared" si="158"/>
        <v>1016.8000000001626</v>
      </c>
      <c r="B10169">
        <v>560008.99561174202</v>
      </c>
      <c r="C10169">
        <v>2905433.6106070699</v>
      </c>
      <c r="D10169">
        <v>377.62093947566501</v>
      </c>
      <c r="E10169">
        <v>2.73551978492792</v>
      </c>
      <c r="F10169">
        <v>-0.201300298805176</v>
      </c>
    </row>
    <row r="10170" spans="1:6" x14ac:dyDescent="0.2">
      <c r="A10170">
        <f t="shared" si="158"/>
        <v>1016.9000000001627</v>
      </c>
      <c r="B10170">
        <v>560009.05923538096</v>
      </c>
      <c r="C10170">
        <v>2905433.8774177502</v>
      </c>
      <c r="D10170">
        <v>377.61133718769702</v>
      </c>
      <c r="E10170">
        <v>2.7348212069270201</v>
      </c>
      <c r="F10170">
        <v>-0.20279901722702301</v>
      </c>
    </row>
    <row r="10171" spans="1:6" x14ac:dyDescent="0.2">
      <c r="A10171">
        <f t="shared" si="158"/>
        <v>1017.0000000001627</v>
      </c>
      <c r="B10171">
        <v>560009.12265031994</v>
      </c>
      <c r="C10171">
        <v>2905434.1442178399</v>
      </c>
      <c r="D10171">
        <v>377.60186472998402</v>
      </c>
      <c r="E10171">
        <v>2.7341211769677298</v>
      </c>
      <c r="F10171">
        <v>-0.20430523904867101</v>
      </c>
    </row>
    <row r="10172" spans="1:6" x14ac:dyDescent="0.2">
      <c r="A10172">
        <f t="shared" si="158"/>
        <v>1017.1000000001627</v>
      </c>
      <c r="B10172">
        <v>560009.18585640995</v>
      </c>
      <c r="C10172">
        <v>2905434.4110072399</v>
      </c>
      <c r="D10172">
        <v>377.592520210195</v>
      </c>
      <c r="E10172">
        <v>2.7334172638284402</v>
      </c>
      <c r="F10172">
        <v>-0.20581484835195599</v>
      </c>
    </row>
    <row r="10173" spans="1:6" x14ac:dyDescent="0.2">
      <c r="A10173">
        <f t="shared" si="158"/>
        <v>1017.2000000001627</v>
      </c>
      <c r="B10173">
        <v>560009.24885381199</v>
      </c>
      <c r="C10173">
        <v>2905434.6777854702</v>
      </c>
      <c r="D10173">
        <v>377.58330289462401</v>
      </c>
      <c r="E10173">
        <v>2.7327073757047899</v>
      </c>
      <c r="F10173">
        <v>-0.20732436121103001</v>
      </c>
    </row>
    <row r="10174" spans="1:6" x14ac:dyDescent="0.2">
      <c r="A10174">
        <f t="shared" si="158"/>
        <v>1017.3000000001628</v>
      </c>
      <c r="B10174">
        <v>560009.31164295296</v>
      </c>
      <c r="C10174">
        <v>2905434.9445517599</v>
      </c>
      <c r="D10174">
        <v>377.57421304530402</v>
      </c>
      <c r="E10174">
        <v>2.73198959341387</v>
      </c>
      <c r="F10174">
        <v>-0.20883063745715499</v>
      </c>
    </row>
    <row r="10175" spans="1:6" x14ac:dyDescent="0.2">
      <c r="A10175">
        <f t="shared" si="158"/>
        <v>1017.4000000001628</v>
      </c>
      <c r="B10175">
        <v>560009.37422450003</v>
      </c>
      <c r="C10175">
        <v>2905435.21130506</v>
      </c>
      <c r="D10175">
        <v>377.56525183207202</v>
      </c>
      <c r="E10175">
        <v>2.73126128588002</v>
      </c>
      <c r="F10175">
        <v>-0.21032934516837401</v>
      </c>
    </row>
    <row r="10176" spans="1:6" x14ac:dyDescent="0.2">
      <c r="A10176">
        <f t="shared" si="158"/>
        <v>1017.5000000001628</v>
      </c>
      <c r="B10176">
        <v>560009.43659946299</v>
      </c>
      <c r="C10176">
        <v>2905435.4780439399</v>
      </c>
      <c r="D10176">
        <v>377.55642162408702</v>
      </c>
      <c r="E10176">
        <v>2.7305219463546302</v>
      </c>
      <c r="F10176">
        <v>-0.21181988449907799</v>
      </c>
    </row>
    <row r="10177" spans="1:6" x14ac:dyDescent="0.2">
      <c r="A10177">
        <f t="shared" si="158"/>
        <v>1017.6000000001628</v>
      </c>
      <c r="B10177">
        <v>560009.49876890401</v>
      </c>
      <c r="C10177">
        <v>2905435.7447668999</v>
      </c>
      <c r="D10177">
        <v>377.54772502143999</v>
      </c>
      <c r="E10177">
        <v>2.72977211524735</v>
      </c>
      <c r="F10177">
        <v>-0.213303402518114</v>
      </c>
    </row>
    <row r="10178" spans="1:6" x14ac:dyDescent="0.2">
      <c r="A10178">
        <f t="shared" si="158"/>
        <v>1017.7000000001628</v>
      </c>
      <c r="B10178">
        <v>560009.56073380401</v>
      </c>
      <c r="C10178">
        <v>2905436.0114725302</v>
      </c>
      <c r="D10178">
        <v>377.53916438563198</v>
      </c>
      <c r="E10178">
        <v>2.72901227442367</v>
      </c>
      <c r="F10178">
        <v>-0.21478087991905401</v>
      </c>
    </row>
    <row r="10179" spans="1:6" x14ac:dyDescent="0.2">
      <c r="A10179">
        <f t="shared" si="158"/>
        <v>1017.8000000001629</v>
      </c>
      <c r="B10179">
        <v>560009.62249507697</v>
      </c>
      <c r="C10179">
        <v>2905436.2781594899</v>
      </c>
      <c r="D10179">
        <v>377.53074184810401</v>
      </c>
      <c r="E10179">
        <v>2.7282428624606201</v>
      </c>
      <c r="F10179">
        <v>-0.216253155330937</v>
      </c>
    </row>
    <row r="10180" spans="1:6" x14ac:dyDescent="0.2">
      <c r="A10180">
        <f t="shared" ref="A10180:A10243" si="159">A10179+0.1</f>
        <v>1017.9000000001629</v>
      </c>
      <c r="B10180">
        <v>560009.68405358004</v>
      </c>
      <c r="C10180">
        <v>2905436.5448265001</v>
      </c>
      <c r="D10180">
        <v>377.52245931024902</v>
      </c>
      <c r="E10180">
        <v>2.7274642838026502</v>
      </c>
      <c r="F10180">
        <v>-0.217720949850395</v>
      </c>
    </row>
    <row r="10181" spans="1:6" x14ac:dyDescent="0.2">
      <c r="A10181">
        <f t="shared" si="159"/>
        <v>1018.0000000001629</v>
      </c>
      <c r="B10181">
        <v>560009.74541012303</v>
      </c>
      <c r="C10181">
        <v>2905436.81147236</v>
      </c>
      <c r="D10181">
        <v>377.51431844249299</v>
      </c>
      <c r="E10181">
        <v>2.72667691513041</v>
      </c>
      <c r="F10181">
        <v>-0.219184887920884</v>
      </c>
    </row>
    <row r="10182" spans="1:6" x14ac:dyDescent="0.2">
      <c r="A10182">
        <f t="shared" si="159"/>
        <v>1018.1000000001629</v>
      </c>
      <c r="B10182">
        <v>560009.80656547705</v>
      </c>
      <c r="C10182">
        <v>2905437.0780958999</v>
      </c>
      <c r="D10182">
        <v>377.50632068432799</v>
      </c>
      <c r="E10182">
        <v>2.72588111019473</v>
      </c>
      <c r="F10182">
        <v>-0.22064551437388999</v>
      </c>
    </row>
    <row r="10183" spans="1:6" x14ac:dyDescent="0.2">
      <c r="A10183">
        <f t="shared" si="159"/>
        <v>1018.200000000163</v>
      </c>
      <c r="B10183">
        <v>560009.86752037704</v>
      </c>
      <c r="C10183">
        <v>2905437.3446960198</v>
      </c>
      <c r="D10183">
        <v>377.49846724550599</v>
      </c>
      <c r="E10183">
        <v>2.7250772035948501</v>
      </c>
      <c r="F10183">
        <v>-0.22210330862828201</v>
      </c>
    </row>
    <row r="10184" spans="1:6" x14ac:dyDescent="0.2">
      <c r="A10184">
        <f t="shared" si="159"/>
        <v>1018.300000000163</v>
      </c>
      <c r="B10184">
        <v>560009.92827552895</v>
      </c>
      <c r="C10184">
        <v>2905437.6112716501</v>
      </c>
      <c r="D10184">
        <v>377.49075910848899</v>
      </c>
      <c r="E10184">
        <v>2.7242655138015102</v>
      </c>
      <c r="F10184">
        <v>-0.22355869670053799</v>
      </c>
    </row>
    <row r="10185" spans="1:6" x14ac:dyDescent="0.2">
      <c r="A10185">
        <f t="shared" si="159"/>
        <v>1018.400000000163</v>
      </c>
      <c r="B10185">
        <v>560009.98883161205</v>
      </c>
      <c r="C10185">
        <v>2905437.8778217798</v>
      </c>
      <c r="D10185">
        <v>377.48319703212201</v>
      </c>
      <c r="E10185">
        <v>2.7234463456293101</v>
      </c>
      <c r="F10185">
        <v>-0.22501206147872099</v>
      </c>
    </row>
    <row r="10186" spans="1:6" x14ac:dyDescent="0.2">
      <c r="A10186">
        <f t="shared" si="159"/>
        <v>1018.500000000163</v>
      </c>
      <c r="B10186">
        <v>560010.04918928095</v>
      </c>
      <c r="C10186">
        <v>2905438.1443454302</v>
      </c>
      <c r="D10186">
        <v>377.47578155647301</v>
      </c>
      <c r="E10186">
        <v>2.7226199923038301</v>
      </c>
      <c r="F10186">
        <v>-0.22646375159344001</v>
      </c>
    </row>
    <row r="10187" spans="1:6" x14ac:dyDescent="0.2">
      <c r="A10187">
        <f t="shared" si="159"/>
        <v>1018.600000000163</v>
      </c>
      <c r="B10187">
        <v>560010.10934917105</v>
      </c>
      <c r="C10187">
        <v>2905438.4108416601</v>
      </c>
      <c r="D10187">
        <v>377.46851300871998</v>
      </c>
      <c r="E10187">
        <v>2.72178673723133</v>
      </c>
      <c r="F10187">
        <v>-0.22791408914202901</v>
      </c>
    </row>
    <row r="10188" spans="1:6" x14ac:dyDescent="0.2">
      <c r="A10188">
        <f t="shared" si="159"/>
        <v>1018.7000000001631</v>
      </c>
      <c r="B10188">
        <v>560010.16931189504</v>
      </c>
      <c r="C10188">
        <v>2905438.6773095801</v>
      </c>
      <c r="D10188">
        <v>377.46139150996999</v>
      </c>
      <c r="E10188">
        <v>2.7209468555526999</v>
      </c>
      <c r="F10188">
        <v>-0.22936337646569899</v>
      </c>
    </row>
    <row r="10189" spans="1:6" x14ac:dyDescent="0.2">
      <c r="A10189">
        <f t="shared" si="159"/>
        <v>1018.8000000001631</v>
      </c>
      <c r="B10189">
        <v>560010.22907804605</v>
      </c>
      <c r="C10189">
        <v>2905438.94374832</v>
      </c>
      <c r="D10189">
        <v>377.45441698286203</v>
      </c>
      <c r="E10189">
        <v>2.7201006155460301</v>
      </c>
      <c r="F10189">
        <v>-0.23081190214323599</v>
      </c>
    </row>
    <row r="10190" spans="1:6" x14ac:dyDescent="0.2">
      <c r="A10190">
        <f t="shared" si="159"/>
        <v>1018.9000000001631</v>
      </c>
      <c r="B10190">
        <v>560010.28864819801</v>
      </c>
      <c r="C10190">
        <v>2905439.2101570498</v>
      </c>
      <c r="D10190">
        <v>377.447589159823</v>
      </c>
      <c r="E10190">
        <v>2.7192482799287099</v>
      </c>
      <c r="F10190">
        <v>-0.23225994633581001</v>
      </c>
    </row>
    <row r="10191" spans="1:6" x14ac:dyDescent="0.2">
      <c r="A10191">
        <f t="shared" si="159"/>
        <v>1019.0000000001631</v>
      </c>
      <c r="B10191">
        <v>560010.34802290297</v>
      </c>
      <c r="C10191">
        <v>2905439.4765349799</v>
      </c>
      <c r="D10191">
        <v>377.44090759182302</v>
      </c>
      <c r="E10191">
        <v>2.7183901071019099</v>
      </c>
      <c r="F10191">
        <v>-0.233707785594998</v>
      </c>
    </row>
    <row r="10192" spans="1:6" x14ac:dyDescent="0.2">
      <c r="A10192">
        <f t="shared" si="159"/>
        <v>1019.1000000001632</v>
      </c>
      <c r="B10192">
        <v>560010.40720269596</v>
      </c>
      <c r="C10192">
        <v>2905439.74288136</v>
      </c>
      <c r="D10192">
        <v>377.43437165748799</v>
      </c>
      <c r="E10192">
        <v>2.7175263523722299</v>
      </c>
      <c r="F10192">
        <v>-0.23515569723983401</v>
      </c>
    </row>
    <row r="10193" spans="1:6" x14ac:dyDescent="0.2">
      <c r="A10193">
        <f t="shared" si="159"/>
        <v>1019.2000000001632</v>
      </c>
      <c r="B10193">
        <v>560010.46618808701</v>
      </c>
      <c r="C10193">
        <v>2905440.00919546</v>
      </c>
      <c r="D10193">
        <v>377.42798057243402</v>
      </c>
      <c r="E10193">
        <v>2.7166572691834801</v>
      </c>
      <c r="F10193">
        <v>-0.236603963385497</v>
      </c>
    </row>
    <row r="10194" spans="1:6" x14ac:dyDescent="0.2">
      <c r="A10194">
        <f t="shared" si="159"/>
        <v>1019.3000000001632</v>
      </c>
      <c r="B10194">
        <v>560010.52497956296</v>
      </c>
      <c r="C10194">
        <v>2905440.2754766</v>
      </c>
      <c r="D10194">
        <v>377.42173339867099</v>
      </c>
      <c r="E10194">
        <v>2.7157831103861301</v>
      </c>
      <c r="F10194">
        <v>-0.238052874712947</v>
      </c>
    </row>
    <row r="10195" spans="1:6" x14ac:dyDescent="0.2">
      <c r="A10195">
        <f t="shared" si="159"/>
        <v>1019.4000000001632</v>
      </c>
      <c r="B10195">
        <v>560010.58357758797</v>
      </c>
      <c r="C10195">
        <v>2905440.5417241198</v>
      </c>
      <c r="D10195">
        <v>377.41562905395199</v>
      </c>
      <c r="E10195">
        <v>2.71490412957333</v>
      </c>
      <c r="F10195">
        <v>-0.239502734056114</v>
      </c>
    </row>
    <row r="10196" spans="1:6" x14ac:dyDescent="0.2">
      <c r="A10196">
        <f t="shared" si="159"/>
        <v>1019.5000000001633</v>
      </c>
      <c r="B10196">
        <v>560010.64198259905</v>
      </c>
      <c r="C10196">
        <v>2905440.8079374102</v>
      </c>
      <c r="D10196">
        <v>377.40966632093603</v>
      </c>
      <c r="E10196">
        <v>2.7140205825116901</v>
      </c>
      <c r="F10196">
        <v>-0.24095385988172099</v>
      </c>
    </row>
    <row r="10197" spans="1:6" x14ac:dyDescent="0.2">
      <c r="A10197">
        <f t="shared" si="159"/>
        <v>1019.6000000001633</v>
      </c>
      <c r="B10197">
        <v>560010.700195004</v>
      </c>
      <c r="C10197">
        <v>2905441.0741158798</v>
      </c>
      <c r="D10197">
        <v>377.40384385601499</v>
      </c>
      <c r="E10197">
        <v>2.71313272869553</v>
      </c>
      <c r="F10197">
        <v>-0.24240658974646301</v>
      </c>
    </row>
    <row r="10198" spans="1:6" x14ac:dyDescent="0.2">
      <c r="A10198">
        <f t="shared" si="159"/>
        <v>1019.7000000001633</v>
      </c>
      <c r="B10198">
        <v>560010.75821518002</v>
      </c>
      <c r="C10198">
        <v>2905441.3402590002</v>
      </c>
      <c r="D10198">
        <v>377.39816019769199</v>
      </c>
      <c r="E10198">
        <v>2.71224083305734</v>
      </c>
      <c r="F10198">
        <v>-0.24386128380862701</v>
      </c>
    </row>
    <row r="10199" spans="1:6" x14ac:dyDescent="0.2">
      <c r="A10199">
        <f t="shared" si="159"/>
        <v>1019.8000000001633</v>
      </c>
      <c r="B10199">
        <v>560010.81604347297</v>
      </c>
      <c r="C10199">
        <v>2905441.6063662702</v>
      </c>
      <c r="D10199">
        <v>377.39261377436998</v>
      </c>
      <c r="E10199">
        <v>2.7113451678704998</v>
      </c>
      <c r="F10199">
        <v>-0.24531832847989499</v>
      </c>
    </row>
    <row r="10200" spans="1:6" x14ac:dyDescent="0.2">
      <c r="A10200">
        <f t="shared" si="159"/>
        <v>1019.9000000001633</v>
      </c>
      <c r="B10200">
        <v>560010.87368018995</v>
      </c>
      <c r="C10200">
        <v>2905441.8724372098</v>
      </c>
      <c r="D10200">
        <v>377.387202911413</v>
      </c>
      <c r="E10200">
        <v>2.71044601488309</v>
      </c>
      <c r="F10200">
        <v>-0.24677814031227099</v>
      </c>
    </row>
    <row r="10201" spans="1:6" x14ac:dyDescent="0.2">
      <c r="A10201">
        <f t="shared" si="159"/>
        <v>1020.0000000001634</v>
      </c>
      <c r="B10201">
        <v>560010.93112559896</v>
      </c>
      <c r="C10201">
        <v>2905442.1384714101</v>
      </c>
      <c r="D10201">
        <v>377.38192583734701</v>
      </c>
      <c r="E10201">
        <v>2.7095436677263001</v>
      </c>
      <c r="F10201">
        <v>-0.24824117021851799</v>
      </c>
    </row>
    <row r="10202" spans="1:6" x14ac:dyDescent="0.2">
      <c r="A10202">
        <f t="shared" si="159"/>
        <v>1020.1000000001634</v>
      </c>
      <c r="B10202">
        <v>560010.988379927</v>
      </c>
      <c r="C10202">
        <v>2905442.4044684898</v>
      </c>
      <c r="D10202">
        <v>377.37678068904199</v>
      </c>
      <c r="E10202">
        <v>2.7086384346427699</v>
      </c>
      <c r="F10202">
        <v>-0.249707908119217</v>
      </c>
    </row>
    <row r="10203" spans="1:6" x14ac:dyDescent="0.2">
      <c r="A10203">
        <f t="shared" si="159"/>
        <v>1020.2000000001634</v>
      </c>
      <c r="B10203">
        <v>560011.04544335406</v>
      </c>
      <c r="C10203">
        <v>2905442.6704281201</v>
      </c>
      <c r="D10203">
        <v>377.371765515741</v>
      </c>
      <c r="E10203">
        <v>2.70773064157058</v>
      </c>
      <c r="F10203">
        <v>-0.25117888810562899</v>
      </c>
    </row>
    <row r="10204" spans="1:6" x14ac:dyDescent="0.2">
      <c r="A10204">
        <f t="shared" si="159"/>
        <v>1020.3000000001634</v>
      </c>
      <c r="B10204">
        <v>560011.10231600702</v>
      </c>
      <c r="C10204">
        <v>2905442.9363500299</v>
      </c>
      <c r="D10204">
        <v>377.36687828174701</v>
      </c>
      <c r="E10204">
        <v>2.7068206355881999</v>
      </c>
      <c r="F10204">
        <v>-0.25265469414571101</v>
      </c>
    </row>
    <row r="10205" spans="1:6" x14ac:dyDescent="0.2">
      <c r="A10205">
        <f t="shared" si="159"/>
        <v>1020.4000000001635</v>
      </c>
      <c r="B10205">
        <v>560011.15899796295</v>
      </c>
      <c r="C10205">
        <v>2905443.2022339902</v>
      </c>
      <c r="D10205">
        <v>377.362116867662</v>
      </c>
      <c r="E10205">
        <v>2.7059087886267199</v>
      </c>
      <c r="F10205">
        <v>-0.254135966194522</v>
      </c>
    </row>
    <row r="10206" spans="1:6" x14ac:dyDescent="0.2">
      <c r="A10206">
        <f t="shared" si="159"/>
        <v>1020.5000000001635</v>
      </c>
      <c r="B10206">
        <v>560011.21548923396</v>
      </c>
      <c r="C10206">
        <v>2905443.4680798301</v>
      </c>
      <c r="D10206">
        <v>377.35747907004298</v>
      </c>
      <c r="E10206">
        <v>2.7049955010652602</v>
      </c>
      <c r="F10206">
        <v>-0.255623406061466</v>
      </c>
    </row>
    <row r="10207" spans="1:6" x14ac:dyDescent="0.2">
      <c r="A10207">
        <f t="shared" si="159"/>
        <v>1020.6000000001635</v>
      </c>
      <c r="B10207">
        <v>560011.27178976894</v>
      </c>
      <c r="C10207">
        <v>2905443.7338874498</v>
      </c>
      <c r="D10207">
        <v>377.3529625996</v>
      </c>
      <c r="E10207">
        <v>2.7040812038987698</v>
      </c>
      <c r="F10207">
        <v>-0.25711778079299802</v>
      </c>
    </row>
    <row r="10208" spans="1:6" x14ac:dyDescent="0.2">
      <c r="A10208">
        <f t="shared" si="159"/>
        <v>1020.7000000001635</v>
      </c>
      <c r="B10208">
        <v>560011.32789944496</v>
      </c>
      <c r="C10208">
        <v>2905443.99965681</v>
      </c>
      <c r="D10208">
        <v>377.34856507856699</v>
      </c>
      <c r="E10208">
        <v>2.7031656085577298</v>
      </c>
      <c r="F10208">
        <v>-0.25861848821508499</v>
      </c>
    </row>
    <row r="10209" spans="1:6" x14ac:dyDescent="0.2">
      <c r="A10209">
        <f t="shared" si="159"/>
        <v>1020.8000000001635</v>
      </c>
      <c r="B10209">
        <v>560011.38381817797</v>
      </c>
      <c r="C10209">
        <v>2905444.2653878201</v>
      </c>
      <c r="D10209">
        <v>377.34428439424801</v>
      </c>
      <c r="E10209">
        <v>2.7022454505398201</v>
      </c>
      <c r="F10209">
        <v>-0.260119278634588</v>
      </c>
    </row>
    <row r="10210" spans="1:6" x14ac:dyDescent="0.2">
      <c r="A10210">
        <f t="shared" si="159"/>
        <v>1020.9000000001636</v>
      </c>
      <c r="B10210">
        <v>560011.43954637204</v>
      </c>
      <c r="C10210">
        <v>2905444.5310799298</v>
      </c>
      <c r="D10210">
        <v>377.34012011020701</v>
      </c>
      <c r="E10210">
        <v>2.7013182542121901</v>
      </c>
      <c r="F10210">
        <v>-0.26161555885051402</v>
      </c>
    </row>
    <row r="10211" spans="1:6" x14ac:dyDescent="0.2">
      <c r="A10211">
        <f t="shared" si="159"/>
        <v>1021.0000000001636</v>
      </c>
      <c r="B10211">
        <v>560011.49508479203</v>
      </c>
      <c r="C10211">
        <v>2905444.79673217</v>
      </c>
      <c r="D10211">
        <v>377.33607305151702</v>
      </c>
      <c r="E10211">
        <v>2.7003812201761299</v>
      </c>
      <c r="F10211">
        <v>-0.26310226537005199</v>
      </c>
    </row>
    <row r="10212" spans="1:6" x14ac:dyDescent="0.2">
      <c r="A10212">
        <f t="shared" si="159"/>
        <v>1021.1000000001636</v>
      </c>
      <c r="B10212">
        <v>560011.55043460894</v>
      </c>
      <c r="C10212">
        <v>2905445.06234319</v>
      </c>
      <c r="D10212">
        <v>377.33214542083402</v>
      </c>
      <c r="E10212">
        <v>2.6994319696198099</v>
      </c>
      <c r="F10212">
        <v>-0.264575240630474</v>
      </c>
    </row>
    <row r="10213" spans="1:6" x14ac:dyDescent="0.2">
      <c r="A10213">
        <f t="shared" si="159"/>
        <v>1021.2000000001636</v>
      </c>
      <c r="B10213">
        <v>560011.60559733096</v>
      </c>
      <c r="C10213">
        <v>2905445.3279112699</v>
      </c>
      <c r="D10213">
        <v>377.32834055585403</v>
      </c>
      <c r="E10213">
        <v>2.6984710639213199</v>
      </c>
      <c r="F10213">
        <v>-0.26603591931918202</v>
      </c>
    </row>
    <row r="10214" spans="1:6" x14ac:dyDescent="0.2">
      <c r="A10214">
        <f t="shared" si="159"/>
        <v>1021.3000000001637</v>
      </c>
      <c r="B10214">
        <v>560011.66057435796</v>
      </c>
      <c r="C10214">
        <v>2905445.5934347799</v>
      </c>
      <c r="D10214">
        <v>377.32466150652601</v>
      </c>
      <c r="E10214">
        <v>2.6974990454788599</v>
      </c>
      <c r="F10214">
        <v>-0.267485622355778</v>
      </c>
    </row>
    <row r="10215" spans="1:6" x14ac:dyDescent="0.2">
      <c r="A10215">
        <f t="shared" si="159"/>
        <v>1021.4000000001637</v>
      </c>
      <c r="B10215">
        <v>560011.71536699601</v>
      </c>
      <c r="C10215">
        <v>2905445.85891221</v>
      </c>
      <c r="D10215">
        <v>377.32111102827298</v>
      </c>
      <c r="E10215">
        <v>2.6965164016606402</v>
      </c>
      <c r="F10215">
        <v>-0.26892547043276899</v>
      </c>
    </row>
    <row r="10216" spans="1:6" x14ac:dyDescent="0.2">
      <c r="A10216">
        <f t="shared" si="159"/>
        <v>1021.5000000001637</v>
      </c>
      <c r="B10216">
        <v>560011.76997647202</v>
      </c>
      <c r="C10216">
        <v>2905446.12434209</v>
      </c>
      <c r="D10216">
        <v>377.31769158583501</v>
      </c>
      <c r="E10216">
        <v>2.6955235774605599</v>
      </c>
      <c r="F10216">
        <v>-0.27035641627667401</v>
      </c>
    </row>
    <row r="10217" spans="1:6" x14ac:dyDescent="0.2">
      <c r="A10217">
        <f t="shared" si="159"/>
        <v>1021.6000000001637</v>
      </c>
      <c r="B10217">
        <v>560011.82440394501</v>
      </c>
      <c r="C10217">
        <v>2905446.3897230402</v>
      </c>
      <c r="D10217">
        <v>377.31440535280302</v>
      </c>
      <c r="E10217">
        <v>2.6945209835688599</v>
      </c>
      <c r="F10217">
        <v>-0.27177927447038203</v>
      </c>
    </row>
    <row r="10218" spans="1:6" x14ac:dyDescent="0.2">
      <c r="A10218">
        <f t="shared" si="159"/>
        <v>1021.7000000001638</v>
      </c>
      <c r="B10218">
        <v>560011.87865052104</v>
      </c>
      <c r="C10218">
        <v>2905446.6550537501</v>
      </c>
      <c r="D10218">
        <v>377.311254212005</v>
      </c>
      <c r="E10218">
        <v>2.69350900239347</v>
      </c>
      <c r="F10218">
        <v>-0.27319474560557699</v>
      </c>
    </row>
    <row r="10219" spans="1:6" x14ac:dyDescent="0.2">
      <c r="A10219">
        <f t="shared" si="159"/>
        <v>1021.8000000001638</v>
      </c>
      <c r="B10219">
        <v>560011.93271725497</v>
      </c>
      <c r="C10219">
        <v>2905446.9203329398</v>
      </c>
      <c r="D10219">
        <v>377.308239757232</v>
      </c>
      <c r="E10219">
        <v>2.6924879926973402</v>
      </c>
      <c r="F10219">
        <v>-0.27460343623015598</v>
      </c>
    </row>
    <row r="10220" spans="1:6" x14ac:dyDescent="0.2">
      <c r="A10220">
        <f t="shared" si="159"/>
        <v>1021.9000000001638</v>
      </c>
      <c r="B10220">
        <v>560011.98660516704</v>
      </c>
      <c r="C10220">
        <v>2905447.1855594101</v>
      </c>
      <c r="D10220">
        <v>377.30536329646401</v>
      </c>
      <c r="E10220">
        <v>2.6914582932485702</v>
      </c>
      <c r="F10220">
        <v>-0.276005875570285</v>
      </c>
    </row>
    <row r="10221" spans="1:6" x14ac:dyDescent="0.2">
      <c r="A10221">
        <f t="shared" si="159"/>
        <v>1022.0000000001638</v>
      </c>
      <c r="B10221">
        <v>560012.04031523701</v>
      </c>
      <c r="C10221">
        <v>2905447.4507319899</v>
      </c>
      <c r="D10221">
        <v>377.30262585663002</v>
      </c>
      <c r="E10221">
        <v>2.6904202257495902</v>
      </c>
      <c r="F10221">
        <v>-0.277402529701536</v>
      </c>
    </row>
    <row r="10222" spans="1:6" x14ac:dyDescent="0.2">
      <c r="A10222">
        <f t="shared" si="159"/>
        <v>1022.1000000001638</v>
      </c>
      <c r="B10222">
        <v>560012.09384841903</v>
      </c>
      <c r="C10222">
        <v>2905447.71584957</v>
      </c>
      <c r="D10222">
        <v>377.300028189839</v>
      </c>
      <c r="E10222">
        <v>2.6893740972311102</v>
      </c>
      <c r="F10222">
        <v>-0.27879381366975697</v>
      </c>
    </row>
    <row r="10223" spans="1:6" x14ac:dyDescent="0.2">
      <c r="A10223">
        <f t="shared" si="159"/>
        <v>1022.2000000001639</v>
      </c>
      <c r="B10223">
        <v>560012.14720563695</v>
      </c>
      <c r="C10223">
        <v>2905447.9809110598</v>
      </c>
      <c r="D10223">
        <v>377.29757078096202</v>
      </c>
      <c r="E10223">
        <v>2.6883202020504098</v>
      </c>
      <c r="F10223">
        <v>-0.28018010192944098</v>
      </c>
    </row>
    <row r="10224" spans="1:6" x14ac:dyDescent="0.2">
      <c r="A10224">
        <f t="shared" si="159"/>
        <v>1022.3000000001639</v>
      </c>
      <c r="B10224">
        <v>560012.20038779196</v>
      </c>
      <c r="C10224">
        <v>2905448.2459154399</v>
      </c>
      <c r="D10224">
        <v>377.29525385644803</v>
      </c>
      <c r="E10224">
        <v>2.68725882359568</v>
      </c>
      <c r="F10224">
        <v>-0.28156173739768298</v>
      </c>
    </row>
    <row r="10225" spans="1:6" x14ac:dyDescent="0.2">
      <c r="A10225">
        <f t="shared" si="159"/>
        <v>1022.4000000001639</v>
      </c>
      <c r="B10225">
        <v>560012.25339575903</v>
      </c>
      <c r="C10225">
        <v>2905448.5108617102</v>
      </c>
      <c r="D10225">
        <v>377.29307739418999</v>
      </c>
      <c r="E10225">
        <v>2.6861902357788798</v>
      </c>
      <c r="F10225">
        <v>-0.282939039346845</v>
      </c>
    </row>
    <row r="10226" spans="1:6" x14ac:dyDescent="0.2">
      <c r="A10226">
        <f t="shared" si="159"/>
        <v>1022.5000000001639</v>
      </c>
      <c r="B10226">
        <v>560012.30623039405</v>
      </c>
      <c r="C10226">
        <v>2905448.7757489099</v>
      </c>
      <c r="D10226">
        <v>377.29104113429099</v>
      </c>
      <c r="E10226">
        <v>2.6851147043780998</v>
      </c>
      <c r="F10226">
        <v>-0.28431231033191301</v>
      </c>
    </row>
    <row r="10227" spans="1:6" x14ac:dyDescent="0.2">
      <c r="A10227">
        <f t="shared" si="159"/>
        <v>1022.600000000164</v>
      </c>
      <c r="B10227">
        <v>560012.35889252496</v>
      </c>
      <c r="C10227">
        <v>2905449.0405761101</v>
      </c>
      <c r="D10227">
        <v>377.28914459054602</v>
      </c>
      <c r="E10227">
        <v>2.6840324882803799</v>
      </c>
      <c r="F10227">
        <v>-0.28568184230620902</v>
      </c>
    </row>
    <row r="10228" spans="1:6" x14ac:dyDescent="0.2">
      <c r="A10228">
        <f t="shared" si="159"/>
        <v>1022.700000000164</v>
      </c>
      <c r="B10228">
        <v>560012.41138296295</v>
      </c>
      <c r="C10228">
        <v>2905449.30534242</v>
      </c>
      <c r="D10228">
        <v>377.28738706248799</v>
      </c>
      <c r="E10228">
        <v>2.6829438406657902</v>
      </c>
      <c r="F10228">
        <v>-0.28704792205958901</v>
      </c>
    </row>
    <row r="10229" spans="1:6" x14ac:dyDescent="0.2">
      <c r="A10229">
        <f t="shared" si="159"/>
        <v>1022.800000000164</v>
      </c>
      <c r="B10229">
        <v>560012.46370249102</v>
      </c>
      <c r="C10229">
        <v>2905449.5700469902</v>
      </c>
      <c r="D10229">
        <v>377.28576764780399</v>
      </c>
      <c r="E10229">
        <v>2.6818490101668702</v>
      </c>
      <c r="F10229">
        <v>-0.288410836095011</v>
      </c>
    </row>
    <row r="10230" spans="1:6" x14ac:dyDescent="0.2">
      <c r="A10230">
        <f t="shared" si="159"/>
        <v>1022.900000000164</v>
      </c>
      <c r="B10230">
        <v>560012.51585186995</v>
      </c>
      <c r="C10230">
        <v>2905449.8346889899</v>
      </c>
      <c r="D10230">
        <v>377.28428525498902</v>
      </c>
      <c r="E10230">
        <v>2.6807482420336801</v>
      </c>
      <c r="F10230">
        <v>-0.28977087504321702</v>
      </c>
    </row>
    <row r="10231" spans="1:6" x14ac:dyDescent="0.2">
      <c r="A10231">
        <f t="shared" si="159"/>
        <v>1023.0000000001641</v>
      </c>
      <c r="B10231">
        <v>560012.56783183501</v>
      </c>
      <c r="C10231">
        <v>2905450.0992676499</v>
      </c>
      <c r="D10231">
        <v>377.28293861605499</v>
      </c>
      <c r="E10231">
        <v>2.6796417793302401</v>
      </c>
      <c r="F10231">
        <v>-0.29112833771268298</v>
      </c>
    </row>
    <row r="10232" spans="1:6" x14ac:dyDescent="0.2">
      <c r="A10232">
        <f t="shared" si="159"/>
        <v>1023.1000000001641</v>
      </c>
      <c r="B10232">
        <v>560012.61964309204</v>
      </c>
      <c r="C10232">
        <v>2905450.3637822098</v>
      </c>
      <c r="D10232">
        <v>377.28172629915701</v>
      </c>
      <c r="E10232">
        <v>2.6785298641875199</v>
      </c>
      <c r="F10232">
        <v>-0.29248353486033701</v>
      </c>
    </row>
    <row r="10233" spans="1:6" x14ac:dyDescent="0.2">
      <c r="A10233">
        <f t="shared" si="159"/>
        <v>1023.2000000001641</v>
      </c>
      <c r="B10233">
        <v>560012.67128631903</v>
      </c>
      <c r="C10233">
        <v>2905450.6282319501</v>
      </c>
      <c r="D10233">
        <v>377.28064672098702</v>
      </c>
      <c r="E10233">
        <v>2.67741273913777</v>
      </c>
      <c r="F10233">
        <v>-0.29383679276549002</v>
      </c>
    </row>
    <row r="10234" spans="1:6" x14ac:dyDescent="0.2">
      <c r="A10234">
        <f t="shared" si="159"/>
        <v>1023.3000000001641</v>
      </c>
      <c r="B10234">
        <v>560012.72276216105</v>
      </c>
      <c r="C10234">
        <v>2905450.89261619</v>
      </c>
      <c r="D10234">
        <v>377.27969815879197</v>
      </c>
      <c r="E10234">
        <v>2.6762906485548799</v>
      </c>
      <c r="F10234">
        <v>-0.29518845669232802</v>
      </c>
    </row>
    <row r="10235" spans="1:6" x14ac:dyDescent="0.2">
      <c r="A10235">
        <f t="shared" si="159"/>
        <v>1023.4000000001641</v>
      </c>
      <c r="B10235">
        <v>560012.77407122997</v>
      </c>
      <c r="C10235">
        <v>2905451.1569342902</v>
      </c>
      <c r="D10235">
        <v>377.27887876187998</v>
      </c>
      <c r="E10235">
        <v>2.6751638402285298</v>
      </c>
      <c r="F10235">
        <v>-0.296538894319619</v>
      </c>
    </row>
    <row r="10236" spans="1:6" x14ac:dyDescent="0.2">
      <c r="A10236">
        <f t="shared" si="159"/>
        <v>1023.5000000001642</v>
      </c>
      <c r="B10236">
        <v>560012.825214101</v>
      </c>
      <c r="C10236">
        <v>2905451.4211856402</v>
      </c>
      <c r="D10236">
        <v>377.27818656247098</v>
      </c>
      <c r="E10236">
        <v>2.6740325671004501</v>
      </c>
      <c r="F10236">
        <v>-0.29788849922784599</v>
      </c>
    </row>
    <row r="10237" spans="1:6" x14ac:dyDescent="0.2">
      <c r="A10237">
        <f t="shared" si="159"/>
        <v>1023.6000000001642</v>
      </c>
      <c r="B10237">
        <v>560012.87619130895</v>
      </c>
      <c r="C10237">
        <v>2905451.6853696699</v>
      </c>
      <c r="D10237">
        <v>377.27761948576801</v>
      </c>
      <c r="E10237">
        <v>2.6728970891951298</v>
      </c>
      <c r="F10237">
        <v>-0.299237694530262</v>
      </c>
    </row>
    <row r="10238" spans="1:6" x14ac:dyDescent="0.2">
      <c r="A10238">
        <f t="shared" si="159"/>
        <v>1023.7000000001642</v>
      </c>
      <c r="B10238">
        <v>560012.92700334697</v>
      </c>
      <c r="C10238">
        <v>2905451.9494858501</v>
      </c>
      <c r="D10238">
        <v>377.27717535909699</v>
      </c>
      <c r="E10238">
        <v>2.67175767577934</v>
      </c>
      <c r="F10238">
        <v>-0.300586936736573</v>
      </c>
    </row>
    <row r="10239" spans="1:6" x14ac:dyDescent="0.2">
      <c r="A10239">
        <f t="shared" si="159"/>
        <v>1023.8000000001642</v>
      </c>
      <c r="B10239">
        <v>560012.97765066102</v>
      </c>
      <c r="C10239">
        <v>2905452.2135337</v>
      </c>
      <c r="D10239">
        <v>377.27685191999001</v>
      </c>
      <c r="E10239">
        <v>2.67061460778238</v>
      </c>
      <c r="F10239">
        <v>-0.30193671993911703</v>
      </c>
    </row>
    <row r="10240" spans="1:6" x14ac:dyDescent="0.2">
      <c r="A10240">
        <f t="shared" si="159"/>
        <v>1023.9000000001643</v>
      </c>
      <c r="B10240">
        <v>560013.02813364903</v>
      </c>
      <c r="C10240">
        <v>2905452.4775127699</v>
      </c>
      <c r="D10240">
        <v>377.27664682306403</v>
      </c>
      <c r="E10240">
        <v>2.6694681805004898</v>
      </c>
      <c r="F10240">
        <v>-0.30328758038130998</v>
      </c>
    </row>
    <row r="10241" spans="1:6" x14ac:dyDescent="0.2">
      <c r="A10241">
        <f t="shared" si="159"/>
        <v>1024.0000000001642</v>
      </c>
      <c r="B10241">
        <v>560013.07845265395</v>
      </c>
      <c r="C10241">
        <v>2905452.74142267</v>
      </c>
      <c r="D10241">
        <v>377.27655764555402</v>
      </c>
      <c r="E10241">
        <v>2.6683187065706502</v>
      </c>
      <c r="F10241">
        <v>-0.30464010142057502</v>
      </c>
    </row>
    <row r="10242" spans="1:6" x14ac:dyDescent="0.2">
      <c r="A10242">
        <f t="shared" si="159"/>
        <v>1024.1000000001641</v>
      </c>
      <c r="B10242">
        <v>560013.12860795995</v>
      </c>
      <c r="C10242">
        <v>2905453.0052630501</v>
      </c>
      <c r="D10242">
        <v>377.27658189139299</v>
      </c>
      <c r="E10242">
        <v>2.6671665191026799</v>
      </c>
      <c r="F10242">
        <v>-0.30599491871411999</v>
      </c>
    </row>
    <row r="10243" spans="1:6" x14ac:dyDescent="0.2">
      <c r="A10243">
        <f t="shared" si="159"/>
        <v>1024.200000000164</v>
      </c>
      <c r="B10243">
        <v>560013.17859978997</v>
      </c>
      <c r="C10243">
        <v>2905453.2690336299</v>
      </c>
      <c r="D10243">
        <v>377.276716993734</v>
      </c>
      <c r="E10243">
        <v>2.6660119745683799</v>
      </c>
      <c r="F10243">
        <v>-0.30735272538106201</v>
      </c>
    </row>
    <row r="10244" spans="1:6" x14ac:dyDescent="0.2">
      <c r="A10244">
        <f t="shared" ref="A10244:A10307" si="160">A10243+0.1</f>
        <v>1024.3000000001639</v>
      </c>
      <c r="B10244">
        <v>560013.2284283</v>
      </c>
      <c r="C10244">
        <v>2905453.5327341701</v>
      </c>
      <c r="D10244">
        <v>377.27696031502501</v>
      </c>
      <c r="E10244">
        <v>2.6648554541661502</v>
      </c>
      <c r="F10244">
        <v>-0.308714273546426</v>
      </c>
    </row>
    <row r="10245" spans="1:6" x14ac:dyDescent="0.2">
      <c r="A10245">
        <f t="shared" si="160"/>
        <v>1024.4000000001638</v>
      </c>
      <c r="B10245">
        <v>560013.27809357003</v>
      </c>
      <c r="C10245">
        <v>2905453.79636451</v>
      </c>
      <c r="D10245">
        <v>377.27730914713999</v>
      </c>
      <c r="E10245">
        <v>2.6636965504313301</v>
      </c>
      <c r="F10245">
        <v>-0.31007873612832298</v>
      </c>
    </row>
    <row r="10246" spans="1:6" x14ac:dyDescent="0.2">
      <c r="A10246">
        <f t="shared" si="160"/>
        <v>1024.5000000001637</v>
      </c>
      <c r="B10246">
        <v>560013.32759573695</v>
      </c>
      <c r="C10246">
        <v>2905454.0599243999</v>
      </c>
      <c r="D10246">
        <v>377.27776111268003</v>
      </c>
      <c r="E10246">
        <v>2.6625321974481699</v>
      </c>
      <c r="F10246">
        <v>-0.311439812428631</v>
      </c>
    </row>
    <row r="10247" spans="1:6" x14ac:dyDescent="0.2">
      <c r="A10247">
        <f t="shared" si="160"/>
        <v>1024.6000000001636</v>
      </c>
      <c r="B10247">
        <v>560013.37693543499</v>
      </c>
      <c r="C10247">
        <v>2905454.3234131401</v>
      </c>
      <c r="D10247">
        <v>377.27831551146198</v>
      </c>
      <c r="E10247">
        <v>2.6613601856789502</v>
      </c>
      <c r="F10247">
        <v>-0.31279296933897299</v>
      </c>
    </row>
    <row r="10248" spans="1:6" x14ac:dyDescent="0.2">
      <c r="A10248">
        <f t="shared" si="160"/>
        <v>1024.7000000001635</v>
      </c>
      <c r="B10248">
        <v>560013.42611366196</v>
      </c>
      <c r="C10248">
        <v>2905454.5868296898</v>
      </c>
      <c r="D10248">
        <v>377.27897288255099</v>
      </c>
      <c r="E10248">
        <v>2.6601781147978998</v>
      </c>
      <c r="F10248">
        <v>-0.31413335657018598</v>
      </c>
    </row>
    <row r="10249" spans="1:6" x14ac:dyDescent="0.2">
      <c r="A10249">
        <f t="shared" si="160"/>
        <v>1024.8000000001634</v>
      </c>
      <c r="B10249">
        <v>560013.47513181297</v>
      </c>
      <c r="C10249">
        <v>2905454.85017261</v>
      </c>
      <c r="D10249">
        <v>377.27973507917397</v>
      </c>
      <c r="E10249">
        <v>2.6589837279287898</v>
      </c>
      <c r="F10249">
        <v>-0.31545645905320102</v>
      </c>
    </row>
    <row r="10250" spans="1:6" x14ac:dyDescent="0.2">
      <c r="A10250">
        <f t="shared" si="160"/>
        <v>1024.9000000001633</v>
      </c>
      <c r="B10250">
        <v>560013.52399164997</v>
      </c>
      <c r="C10250">
        <v>2905455.1134401299</v>
      </c>
      <c r="D10250">
        <v>377.28060516720598</v>
      </c>
      <c r="E10250">
        <v>2.6577775417951202</v>
      </c>
      <c r="F10250">
        <v>-0.31676351144488002</v>
      </c>
    </row>
    <row r="10251" spans="1:6" x14ac:dyDescent="0.2">
      <c r="A10251">
        <f t="shared" si="160"/>
        <v>1025.0000000001633</v>
      </c>
      <c r="B10251">
        <v>560013.57269485004</v>
      </c>
      <c r="C10251">
        <v>2905455.3766305698</v>
      </c>
      <c r="D10251">
        <v>377.28158598456901</v>
      </c>
      <c r="E10251">
        <v>2.6565601141388102</v>
      </c>
      <c r="F10251">
        <v>-0.31805579887718</v>
      </c>
    </row>
    <row r="10252" spans="1:6" x14ac:dyDescent="0.2">
      <c r="A10252">
        <f t="shared" si="160"/>
        <v>1025.1000000001632</v>
      </c>
      <c r="B10252">
        <v>560013.62124299398</v>
      </c>
      <c r="C10252">
        <v>2905455.6397423102</v>
      </c>
      <c r="D10252">
        <v>377.28268009386699</v>
      </c>
      <c r="E10252">
        <v>2.6553319416316499</v>
      </c>
      <c r="F10252">
        <v>-0.31933441133226198</v>
      </c>
    </row>
    <row r="10253" spans="1:6" x14ac:dyDescent="0.2">
      <c r="A10253">
        <f t="shared" si="160"/>
        <v>1025.2000000001631</v>
      </c>
      <c r="B10253">
        <v>560013.66963758704</v>
      </c>
      <c r="C10253">
        <v>2905455.9027738399</v>
      </c>
      <c r="D10253">
        <v>377.28388978358402</v>
      </c>
      <c r="E10253">
        <v>2.6540934738524502</v>
      </c>
      <c r="F10253">
        <v>-0.32060027348242898</v>
      </c>
    </row>
    <row r="10254" spans="1:6" x14ac:dyDescent="0.2">
      <c r="A10254">
        <f t="shared" si="160"/>
        <v>1025.300000000163</v>
      </c>
      <c r="B10254">
        <v>560013.71788006695</v>
      </c>
      <c r="C10254">
        <v>2905456.1657237001</v>
      </c>
      <c r="D10254">
        <v>377.28521706482599</v>
      </c>
      <c r="E10254">
        <v>2.6528451222568901</v>
      </c>
      <c r="F10254">
        <v>-0.32185417331543198</v>
      </c>
    </row>
    <row r="10255" spans="1:6" x14ac:dyDescent="0.2">
      <c r="A10255">
        <f t="shared" si="160"/>
        <v>1025.4000000001629</v>
      </c>
      <c r="B10255">
        <v>560013.76597181999</v>
      </c>
      <c r="C10255">
        <v>2905456.42859051</v>
      </c>
      <c r="D10255">
        <v>377.28666366914302</v>
      </c>
      <c r="E10255">
        <v>2.65158726684222</v>
      </c>
      <c r="F10255">
        <v>-0.32309678555927601</v>
      </c>
    </row>
    <row r="10256" spans="1:6" x14ac:dyDescent="0.2">
      <c r="A10256">
        <f t="shared" si="160"/>
        <v>1025.5000000001628</v>
      </c>
      <c r="B10256">
        <v>560013.81391418399</v>
      </c>
      <c r="C10256">
        <v>2905456.6913729198</v>
      </c>
      <c r="D10256">
        <v>377.28823104800802</v>
      </c>
      <c r="E10256">
        <v>2.6503202612723098</v>
      </c>
      <c r="F10256">
        <v>-0.324328691103281</v>
      </c>
    </row>
    <row r="10257" spans="1:6" x14ac:dyDescent="0.2">
      <c r="A10257">
        <f t="shared" si="160"/>
        <v>1025.6000000001627</v>
      </c>
      <c r="B10257">
        <v>560013.86170845805</v>
      </c>
      <c r="C10257">
        <v>2905456.9540696498</v>
      </c>
      <c r="D10257">
        <v>377.28992037406999</v>
      </c>
      <c r="E10257">
        <v>2.6490444369013999</v>
      </c>
      <c r="F10257">
        <v>-0.32555039332364599</v>
      </c>
    </row>
    <row r="10258" spans="1:6" x14ac:dyDescent="0.2">
      <c r="A10258">
        <f t="shared" si="160"/>
        <v>1025.7000000001626</v>
      </c>
      <c r="B10258">
        <v>560013.90935591003</v>
      </c>
      <c r="C10258">
        <v>2905457.2166794599</v>
      </c>
      <c r="D10258">
        <v>377.29173254420198</v>
      </c>
      <c r="E10258">
        <v>2.64776010598586</v>
      </c>
      <c r="F10258">
        <v>-0.32676233195383497</v>
      </c>
    </row>
    <row r="10259" spans="1:6" x14ac:dyDescent="0.2">
      <c r="A10259">
        <f t="shared" si="160"/>
        <v>1025.8000000001625</v>
      </c>
      <c r="B10259">
        <v>560013.95685777697</v>
      </c>
      <c r="C10259">
        <v>2905457.4792011702</v>
      </c>
      <c r="D10259">
        <v>377.29366818426098</v>
      </c>
      <c r="E10259">
        <v>2.6464675642882098</v>
      </c>
      <c r="F10259">
        <v>-0.32796489496618197</v>
      </c>
    </row>
    <row r="10260" spans="1:6" x14ac:dyDescent="0.2">
      <c r="A10260">
        <f t="shared" si="160"/>
        <v>1025.9000000001624</v>
      </c>
      <c r="B10260">
        <v>560014.004215269</v>
      </c>
      <c r="C10260">
        <v>2905457.7416336001</v>
      </c>
      <c r="D10260">
        <v>377.295727655451</v>
      </c>
      <c r="E10260">
        <v>2.6451670932231699</v>
      </c>
      <c r="F10260">
        <v>-0.32915842881590002</v>
      </c>
    </row>
    <row r="10261" spans="1:6" x14ac:dyDescent="0.2">
      <c r="A10261">
        <f t="shared" si="160"/>
        <v>1026.0000000001623</v>
      </c>
      <c r="B10261">
        <v>560014.05142957403</v>
      </c>
      <c r="C10261">
        <v>2905458.0039756498</v>
      </c>
      <c r="D10261">
        <v>377.297911062119</v>
      </c>
      <c r="E10261">
        <v>2.6438589616590602</v>
      </c>
      <c r="F10261">
        <v>-0.33034324731688502</v>
      </c>
    </row>
    <row r="10262" spans="1:6" x14ac:dyDescent="0.2">
      <c r="A10262">
        <f t="shared" si="160"/>
        <v>1026.1000000001623</v>
      </c>
      <c r="B10262">
        <v>560014.09850185702</v>
      </c>
      <c r="C10262">
        <v>2905458.26622624</v>
      </c>
      <c r="D10262">
        <v>377.30021826084402</v>
      </c>
      <c r="E10262">
        <v>2.6425434274597701</v>
      </c>
      <c r="F10262">
        <v>-0.331519639372717</v>
      </c>
    </row>
    <row r="10263" spans="1:6" x14ac:dyDescent="0.2">
      <c r="A10263">
        <f t="shared" si="160"/>
        <v>1026.2000000001622</v>
      </c>
      <c r="B10263">
        <v>560014.14543326199</v>
      </c>
      <c r="C10263">
        <v>2905458.5283843102</v>
      </c>
      <c r="D10263">
        <v>377.30264887061298</v>
      </c>
      <c r="E10263">
        <v>2.64122073883496</v>
      </c>
      <c r="F10263">
        <v>-0.33268787573647501</v>
      </c>
    </row>
    <row r="10264" spans="1:6" x14ac:dyDescent="0.2">
      <c r="A10264">
        <f t="shared" si="160"/>
        <v>1026.3000000001621</v>
      </c>
      <c r="B10264">
        <v>560014.19222491095</v>
      </c>
      <c r="C10264">
        <v>2905458.79044885</v>
      </c>
      <c r="D10264">
        <v>377.30520228392601</v>
      </c>
      <c r="E10264">
        <v>2.6398911355515402</v>
      </c>
      <c r="F10264">
        <v>-0.33384821494638001</v>
      </c>
    </row>
    <row r="10265" spans="1:6" x14ac:dyDescent="0.2">
      <c r="A10265">
        <f t="shared" si="160"/>
        <v>1026.400000000162</v>
      </c>
      <c r="B10265">
        <v>560014.23887790798</v>
      </c>
      <c r="C10265">
        <v>2905459.0524188802</v>
      </c>
      <c r="D10265">
        <v>377.30787767864399</v>
      </c>
      <c r="E10265">
        <v>2.6385548500476701</v>
      </c>
      <c r="F10265">
        <v>-0.33500090856612003</v>
      </c>
    </row>
    <row r="10266" spans="1:6" x14ac:dyDescent="0.2">
      <c r="A10266">
        <f t="shared" si="160"/>
        <v>1026.5000000001619</v>
      </c>
      <c r="B10266">
        <v>560014.28539333201</v>
      </c>
      <c r="C10266">
        <v>2905459.31429344</v>
      </c>
      <c r="D10266">
        <v>377.31067403040697</v>
      </c>
      <c r="E10266">
        <v>2.6372121084855902</v>
      </c>
      <c r="F10266">
        <v>-0.336146205827209</v>
      </c>
    </row>
    <row r="10267" spans="1:6" x14ac:dyDescent="0.2">
      <c r="A10267">
        <f t="shared" si="160"/>
        <v>1026.6000000001618</v>
      </c>
      <c r="B10267">
        <v>560014.33177224104</v>
      </c>
      <c r="C10267">
        <v>2905459.5760716302</v>
      </c>
      <c r="D10267">
        <v>377.31359012545403</v>
      </c>
      <c r="E10267">
        <v>2.6358631317704502</v>
      </c>
      <c r="F10267">
        <v>-0.33728435777371002</v>
      </c>
    </row>
    <row r="10268" spans="1:6" x14ac:dyDescent="0.2">
      <c r="A10268">
        <f t="shared" si="160"/>
        <v>1026.7000000001617</v>
      </c>
      <c r="B10268">
        <v>560014.37801566999</v>
      </c>
      <c r="C10268">
        <v>2905459.8377525299</v>
      </c>
      <c r="D10268">
        <v>377.316624573681</v>
      </c>
      <c r="E10268">
        <v>2.6345081365603402</v>
      </c>
      <c r="F10268">
        <v>-0.33841562098958899</v>
      </c>
    </row>
    <row r="10269" spans="1:6" x14ac:dyDescent="0.2">
      <c r="A10269">
        <f t="shared" si="160"/>
        <v>1026.8000000001616</v>
      </c>
      <c r="B10269">
        <v>560014.42412462702</v>
      </c>
      <c r="C10269">
        <v>2905460.09933531</v>
      </c>
      <c r="D10269">
        <v>377.319775821787</v>
      </c>
      <c r="E10269">
        <v>2.63314733628824</v>
      </c>
      <c r="F10269">
        <v>-0.33954026098733497</v>
      </c>
    </row>
    <row r="10270" spans="1:6" x14ac:dyDescent="0.2">
      <c r="A10270">
        <f t="shared" si="160"/>
        <v>1026.9000000001615</v>
      </c>
      <c r="B10270">
        <v>560014.47010009398</v>
      </c>
      <c r="C10270">
        <v>2905460.3608191102</v>
      </c>
      <c r="D10270">
        <v>377.32304216635401</v>
      </c>
      <c r="E10270">
        <v>2.6317809422165102</v>
      </c>
      <c r="F10270">
        <v>-0.34065855532621703</v>
      </c>
    </row>
    <row r="10271" spans="1:6" x14ac:dyDescent="0.2">
      <c r="A10271">
        <f t="shared" si="160"/>
        <v>1027.0000000001614</v>
      </c>
      <c r="B10271">
        <v>560014.51594302501</v>
      </c>
      <c r="C10271">
        <v>2905460.6222031498</v>
      </c>
      <c r="D10271">
        <v>377.32642176672601</v>
      </c>
      <c r="E10271">
        <v>2.6304091645413501</v>
      </c>
      <c r="F10271">
        <v>-0.34177079653377102</v>
      </c>
    </row>
    <row r="10272" spans="1:6" x14ac:dyDescent="0.2">
      <c r="A10272">
        <f t="shared" si="160"/>
        <v>1027.1000000001613</v>
      </c>
      <c r="B10272">
        <v>560014.56165434397</v>
      </c>
      <c r="C10272">
        <v>2905460.8834866602</v>
      </c>
      <c r="D10272">
        <v>377.329912657541</v>
      </c>
      <c r="E10272">
        <v>2.6290322135673501</v>
      </c>
      <c r="F10272">
        <v>-0.34287729489009899</v>
      </c>
    </row>
    <row r="10273" spans="1:6" x14ac:dyDescent="0.2">
      <c r="A10273">
        <f t="shared" si="160"/>
        <v>1027.2000000001613</v>
      </c>
      <c r="B10273">
        <v>560014.607234939</v>
      </c>
      <c r="C10273">
        <v>2905461.1446688999</v>
      </c>
      <c r="D10273">
        <v>377.33351276081299</v>
      </c>
      <c r="E10273">
        <v>2.6276503009696501</v>
      </c>
      <c r="F10273">
        <v>-0.34397838114722701</v>
      </c>
    </row>
    <row r="10274" spans="1:6" x14ac:dyDescent="0.2">
      <c r="A10274">
        <f t="shared" si="160"/>
        <v>1027.3000000001612</v>
      </c>
      <c r="B10274">
        <v>560014.65268566494</v>
      </c>
      <c r="C10274">
        <v>2905461.4057491599</v>
      </c>
      <c r="D10274">
        <v>377.33721989740201</v>
      </c>
      <c r="E10274">
        <v>2.6262636411643299</v>
      </c>
      <c r="F10274">
        <v>-0.34507440924348998</v>
      </c>
    </row>
    <row r="10275" spans="1:6" x14ac:dyDescent="0.2">
      <c r="A10275">
        <f t="shared" si="160"/>
        <v>1027.4000000001611</v>
      </c>
      <c r="B10275">
        <v>560014.69800733798</v>
      </c>
      <c r="C10275">
        <v>2905461.6667267801</v>
      </c>
      <c r="D10275">
        <v>377.34103179778799</v>
      </c>
      <c r="E10275">
        <v>2.6248724528055498</v>
      </c>
      <c r="F10275">
        <v>-0.34616575907884101</v>
      </c>
    </row>
    <row r="10276" spans="1:6" x14ac:dyDescent="0.2">
      <c r="A10276">
        <f t="shared" si="160"/>
        <v>1027.500000000161</v>
      </c>
      <c r="B10276">
        <v>560014.74320073402</v>
      </c>
      <c r="C10276">
        <v>2905461.92760112</v>
      </c>
      <c r="D10276">
        <v>377.34494611201598</v>
      </c>
      <c r="E10276">
        <v>2.6234769604269901</v>
      </c>
      <c r="F10276">
        <v>-0.34725283940500401</v>
      </c>
    </row>
    <row r="10277" spans="1:6" x14ac:dyDescent="0.2">
      <c r="A10277">
        <f t="shared" si="160"/>
        <v>1027.6000000001609</v>
      </c>
      <c r="B10277">
        <v>560014.78826658498</v>
      </c>
      <c r="C10277">
        <v>2905462.1883715698</v>
      </c>
      <c r="D10277">
        <v>377.348960418704</v>
      </c>
      <c r="E10277">
        <v>2.6220773962367598</v>
      </c>
      <c r="F10277">
        <v>-0.34833609086545397</v>
      </c>
    </row>
    <row r="10278" spans="1:6" x14ac:dyDescent="0.2">
      <c r="A10278">
        <f t="shared" si="160"/>
        <v>1027.7000000001608</v>
      </c>
      <c r="B10278">
        <v>560014.83320557396</v>
      </c>
      <c r="C10278">
        <v>2905462.44903757</v>
      </c>
      <c r="D10278">
        <v>377.35307223301601</v>
      </c>
      <c r="E10278">
        <v>2.6206740020520001</v>
      </c>
      <c r="F10278">
        <v>-0.34941598917798899</v>
      </c>
    </row>
    <row r="10279" spans="1:6" x14ac:dyDescent="0.2">
      <c r="A10279">
        <f t="shared" si="160"/>
        <v>1027.8000000001607</v>
      </c>
      <c r="B10279">
        <v>560014.87801833905</v>
      </c>
      <c r="C10279">
        <v>2905462.7095986102</v>
      </c>
      <c r="D10279">
        <v>377.357279013523</v>
      </c>
      <c r="E10279">
        <v>2.6192670313044499</v>
      </c>
      <c r="F10279">
        <v>-0.35049304831856898</v>
      </c>
    </row>
    <row r="10280" spans="1:6" x14ac:dyDescent="0.2">
      <c r="A10280">
        <f t="shared" si="160"/>
        <v>1027.9000000001606</v>
      </c>
      <c r="B10280">
        <v>560014.92270545801</v>
      </c>
      <c r="C10280">
        <v>2905462.9700541999</v>
      </c>
      <c r="D10280">
        <v>377.361578167912</v>
      </c>
      <c r="E10280">
        <v>2.6178567509000401</v>
      </c>
      <c r="F10280">
        <v>-0.351567823261555</v>
      </c>
    </row>
    <row r="10281" spans="1:6" x14ac:dyDescent="0.2">
      <c r="A10281">
        <f t="shared" si="160"/>
        <v>1028.0000000001605</v>
      </c>
      <c r="B10281">
        <v>560014.96726745705</v>
      </c>
      <c r="C10281">
        <v>2905463.2304039001</v>
      </c>
      <c r="D10281">
        <v>377.36596705765601</v>
      </c>
      <c r="E10281">
        <v>2.61644344231037</v>
      </c>
      <c r="F10281">
        <v>-0.35264091098574002</v>
      </c>
    </row>
    <row r="10282" spans="1:6" x14ac:dyDescent="0.2">
      <c r="A10282">
        <f t="shared" si="160"/>
        <v>1028.1000000001604</v>
      </c>
      <c r="B10282">
        <v>560015.01170479797</v>
      </c>
      <c r="C10282">
        <v>2905463.4906473299</v>
      </c>
      <c r="D10282">
        <v>377.37044300204701</v>
      </c>
      <c r="E10282">
        <v>2.6150272864450899</v>
      </c>
      <c r="F10282">
        <v>-0.353712604358907</v>
      </c>
    </row>
    <row r="10283" spans="1:6" x14ac:dyDescent="0.2">
      <c r="A10283">
        <f t="shared" si="160"/>
        <v>1028.2000000001603</v>
      </c>
      <c r="B10283">
        <v>560015.05601790803</v>
      </c>
      <c r="C10283">
        <v>2905463.7507841201</v>
      </c>
      <c r="D10283">
        <v>377.37500336452001</v>
      </c>
      <c r="E10283">
        <v>2.6136068789934299</v>
      </c>
      <c r="F10283">
        <v>-0.35477821165837398</v>
      </c>
    </row>
    <row r="10284" spans="1:6" x14ac:dyDescent="0.2">
      <c r="A10284">
        <f t="shared" si="160"/>
        <v>1028.3000000001603</v>
      </c>
      <c r="B10284">
        <v>560015.10020760796</v>
      </c>
      <c r="C10284">
        <v>2905464.0108136502</v>
      </c>
      <c r="D10284">
        <v>377.37964675336002</v>
      </c>
      <c r="E10284">
        <v>2.6121810132525298</v>
      </c>
      <c r="F10284">
        <v>-0.35583354936681399</v>
      </c>
    </row>
    <row r="10285" spans="1:6" x14ac:dyDescent="0.2">
      <c r="A10285">
        <f t="shared" si="160"/>
        <v>1028.4000000001602</v>
      </c>
      <c r="B10285">
        <v>560015.14427507401</v>
      </c>
      <c r="C10285">
        <v>2905464.2707350398</v>
      </c>
      <c r="D10285">
        <v>377.38437289660601</v>
      </c>
      <c r="E10285">
        <v>2.6107487372844602</v>
      </c>
      <c r="F10285">
        <v>-0.35687526368988498</v>
      </c>
    </row>
    <row r="10286" spans="1:6" x14ac:dyDescent="0.2">
      <c r="A10286">
        <f t="shared" si="160"/>
        <v>1028.5000000001601</v>
      </c>
      <c r="B10286">
        <v>560015.18822177395</v>
      </c>
      <c r="C10286">
        <v>2905464.53054723</v>
      </c>
      <c r="D10286">
        <v>377.389182442383</v>
      </c>
      <c r="E10286">
        <v>2.60930882737749</v>
      </c>
      <c r="F10286">
        <v>-0.35789920866501801</v>
      </c>
    </row>
    <row r="10287" spans="1:6" x14ac:dyDescent="0.2">
      <c r="A10287">
        <f t="shared" si="160"/>
        <v>1028.60000000016</v>
      </c>
      <c r="B10287">
        <v>560015.23204953398</v>
      </c>
      <c r="C10287">
        <v>2905464.79024893</v>
      </c>
      <c r="D10287">
        <v>377.39407713655902</v>
      </c>
      <c r="E10287">
        <v>2.6078605550710501</v>
      </c>
      <c r="F10287">
        <v>-0.35890273710043202</v>
      </c>
    </row>
    <row r="10288" spans="1:6" x14ac:dyDescent="0.2">
      <c r="A10288">
        <f t="shared" si="160"/>
        <v>1028.7000000001599</v>
      </c>
      <c r="B10288">
        <v>560015.275760422</v>
      </c>
      <c r="C10288">
        <v>2905465.0498386798</v>
      </c>
      <c r="D10288">
        <v>377.399059436963</v>
      </c>
      <c r="E10288">
        <v>2.6064043922224802</v>
      </c>
      <c r="F10288">
        <v>-0.35988713293788199</v>
      </c>
    </row>
    <row r="10289" spans="1:6" x14ac:dyDescent="0.2">
      <c r="A10289">
        <f t="shared" si="160"/>
        <v>1028.8000000001598</v>
      </c>
      <c r="B10289">
        <v>560015.31935640401</v>
      </c>
      <c r="C10289">
        <v>2905465.3093151101</v>
      </c>
      <c r="D10289">
        <v>377.40413154127998</v>
      </c>
      <c r="E10289">
        <v>2.6049407616961702</v>
      </c>
      <c r="F10289">
        <v>-0.36085351491663697</v>
      </c>
    </row>
    <row r="10290" spans="1:6" x14ac:dyDescent="0.2">
      <c r="A10290">
        <f t="shared" si="160"/>
        <v>1028.9000000001597</v>
      </c>
      <c r="B10290">
        <v>560015.36283936398</v>
      </c>
      <c r="C10290">
        <v>2905465.5686769201</v>
      </c>
      <c r="D10290">
        <v>377.409295391596</v>
      </c>
      <c r="E10290">
        <v>2.6034700476288202</v>
      </c>
      <c r="F10290">
        <v>-0.361802833083538</v>
      </c>
    </row>
    <row r="10291" spans="1:6" x14ac:dyDescent="0.2">
      <c r="A10291">
        <f t="shared" si="160"/>
        <v>1029.0000000001596</v>
      </c>
      <c r="B10291">
        <v>560015.40621111204</v>
      </c>
      <c r="C10291">
        <v>2905465.8279228802</v>
      </c>
      <c r="D10291">
        <v>377.41455267282402</v>
      </c>
      <c r="E10291">
        <v>2.60199260366866</v>
      </c>
      <c r="F10291">
        <v>-0.36273589554805302</v>
      </c>
    </row>
    <row r="10292" spans="1:6" x14ac:dyDescent="0.2">
      <c r="A10292">
        <f t="shared" si="160"/>
        <v>1029.1000000001595</v>
      </c>
      <c r="B10292">
        <v>560015.44947340095</v>
      </c>
      <c r="C10292">
        <v>2905466.0870518102</v>
      </c>
      <c r="D10292">
        <v>377.419904809277</v>
      </c>
      <c r="E10292">
        <v>2.60050875846022</v>
      </c>
      <c r="F10292">
        <v>-0.36365339301878202</v>
      </c>
    </row>
    <row r="10293" spans="1:6" x14ac:dyDescent="0.2">
      <c r="A10293">
        <f t="shared" si="160"/>
        <v>1029.2000000001594</v>
      </c>
      <c r="B10293">
        <v>560015.49262793199</v>
      </c>
      <c r="C10293">
        <v>2905466.3460625801</v>
      </c>
      <c r="D10293">
        <v>377.42535296284001</v>
      </c>
      <c r="E10293">
        <v>2.5990188197937698</v>
      </c>
      <c r="F10293">
        <v>-0.36455591884808902</v>
      </c>
    </row>
    <row r="10294" spans="1:6" x14ac:dyDescent="0.2">
      <c r="A10294">
        <f t="shared" si="160"/>
        <v>1029.3000000001593</v>
      </c>
      <c r="B10294">
        <v>560015.53567636304</v>
      </c>
      <c r="C10294">
        <v>2905466.60495413</v>
      </c>
      <c r="D10294">
        <v>377.43089803300001</v>
      </c>
      <c r="E10294">
        <v>2.59752307781784</v>
      </c>
      <c r="F10294">
        <v>-0.36544398573430897</v>
      </c>
    </row>
    <row r="10295" spans="1:6" x14ac:dyDescent="0.2">
      <c r="A10295">
        <f t="shared" si="160"/>
        <v>1029.4000000001593</v>
      </c>
      <c r="B10295">
        <v>560015.57862031402</v>
      </c>
      <c r="C10295">
        <v>2905466.8637254001</v>
      </c>
      <c r="D10295">
        <v>377.436540658767</v>
      </c>
      <c r="E10295">
        <v>2.5960218075739601</v>
      </c>
      <c r="F10295">
        <v>-0.36631803980470901</v>
      </c>
    </row>
    <row r="10296" spans="1:6" x14ac:dyDescent="0.2">
      <c r="A10296">
        <f t="shared" si="160"/>
        <v>1029.5000000001592</v>
      </c>
      <c r="B10296">
        <v>560015.62146137503</v>
      </c>
      <c r="C10296">
        <v>2905467.1223753998</v>
      </c>
      <c r="D10296">
        <v>377.44228122242799</v>
      </c>
      <c r="E10296">
        <v>2.59451527102686</v>
      </c>
      <c r="F10296">
        <v>-0.36717847260875203</v>
      </c>
    </row>
    <row r="10297" spans="1:6" x14ac:dyDescent="0.2">
      <c r="A10297">
        <f t="shared" si="160"/>
        <v>1029.6000000001591</v>
      </c>
      <c r="B10297">
        <v>560015.66420110594</v>
      </c>
      <c r="C10297">
        <v>2905467.3809031802</v>
      </c>
      <c r="D10297">
        <v>377.44811985503901</v>
      </c>
      <c r="E10297">
        <v>2.59300371871737</v>
      </c>
      <c r="F10297">
        <v>-0.36802563139343503</v>
      </c>
    </row>
    <row r="10298" spans="1:6" x14ac:dyDescent="0.2">
      <c r="A10298">
        <f t="shared" si="160"/>
        <v>1029.700000000159</v>
      </c>
      <c r="B10298">
        <v>560015.70684104098</v>
      </c>
      <c r="C10298">
        <v>2905467.6393078002</v>
      </c>
      <c r="D10298">
        <v>377.45405644348699</v>
      </c>
      <c r="E10298">
        <v>2.5914873911305398</v>
      </c>
      <c r="F10298">
        <v>-0.36885982795480199</v>
      </c>
    </row>
    <row r="10299" spans="1:6" x14ac:dyDescent="0.2">
      <c r="A10299">
        <f t="shared" si="160"/>
        <v>1029.8000000001589</v>
      </c>
      <c r="B10299">
        <v>560015.74938268994</v>
      </c>
      <c r="C10299">
        <v>2905467.8975883699</v>
      </c>
      <c r="D10299">
        <v>377.46009063896503</v>
      </c>
      <c r="E10299">
        <v>2.5899665198505901</v>
      </c>
      <c r="F10299">
        <v>-0.36968134628511301</v>
      </c>
    </row>
    <row r="10300" spans="1:6" x14ac:dyDescent="0.2">
      <c r="A10300">
        <f t="shared" si="160"/>
        <v>1029.9000000001588</v>
      </c>
      <c r="B10300">
        <v>560015.79182754096</v>
      </c>
      <c r="C10300">
        <v>2905468.1557440199</v>
      </c>
      <c r="D10300">
        <v>377.46622186668498</v>
      </c>
      <c r="E10300">
        <v>2.5884413285563701</v>
      </c>
      <c r="F10300">
        <v>-0.37049044920005703</v>
      </c>
    </row>
    <row r="10301" spans="1:6" x14ac:dyDescent="0.2">
      <c r="A10301">
        <f t="shared" si="160"/>
        <v>1030.0000000001587</v>
      </c>
      <c r="B10301">
        <v>560015.83417705901</v>
      </c>
      <c r="C10301">
        <v>2905468.4137739399</v>
      </c>
      <c r="D10301">
        <v>377.47244933664399</v>
      </c>
      <c r="E10301">
        <v>2.5869120339001102</v>
      </c>
      <c r="F10301">
        <v>-0.37128738409092799</v>
      </c>
    </row>
    <row r="10302" spans="1:6" x14ac:dyDescent="0.2">
      <c r="A10302">
        <f t="shared" si="160"/>
        <v>1030.1000000001586</v>
      </c>
      <c r="B10302">
        <v>560015.87643268902</v>
      </c>
      <c r="C10302">
        <v>2905468.6716772998</v>
      </c>
      <c r="D10302">
        <v>377.47877205525901</v>
      </c>
      <c r="E10302">
        <v>2.58537884630279</v>
      </c>
      <c r="F10302">
        <v>-0.37207238792283298</v>
      </c>
    </row>
    <row r="10303" spans="1:6" x14ac:dyDescent="0.2">
      <c r="A10303">
        <f t="shared" si="160"/>
        <v>1030.2000000001585</v>
      </c>
      <c r="B10303">
        <v>560015.91859585303</v>
      </c>
      <c r="C10303">
        <v>2905468.9294533301</v>
      </c>
      <c r="D10303">
        <v>377.48518883770402</v>
      </c>
      <c r="E10303">
        <v>2.5838419706926898</v>
      </c>
      <c r="F10303">
        <v>-0.37284569158103698</v>
      </c>
    </row>
    <row r="10304" spans="1:6" x14ac:dyDescent="0.2">
      <c r="A10304">
        <f t="shared" si="160"/>
        <v>1030.3000000001584</v>
      </c>
      <c r="B10304">
        <v>560015.96066795301</v>
      </c>
      <c r="C10304">
        <v>2905469.1871012901</v>
      </c>
      <c r="D10304">
        <v>377.49169832077803</v>
      </c>
      <c r="E10304">
        <v>2.5823016072086702</v>
      </c>
      <c r="F10304">
        <v>-0.37360752365289202</v>
      </c>
    </row>
    <row r="10305" spans="1:6" x14ac:dyDescent="0.2">
      <c r="A10305">
        <f t="shared" si="160"/>
        <v>1030.4000000001583</v>
      </c>
      <c r="B10305">
        <v>560016.002650365</v>
      </c>
      <c r="C10305">
        <v>2905469.44462045</v>
      </c>
      <c r="D10305">
        <v>377.49829897612898</v>
      </c>
      <c r="E10305">
        <v>2.5807579518844999</v>
      </c>
      <c r="F10305">
        <v>-0.37435811372806399</v>
      </c>
    </row>
    <row r="10306" spans="1:6" x14ac:dyDescent="0.2">
      <c r="A10306">
        <f t="shared" si="160"/>
        <v>1030.5000000001583</v>
      </c>
      <c r="B10306">
        <v>560016.04454444395</v>
      </c>
      <c r="C10306">
        <v>2905469.7020101198</v>
      </c>
      <c r="D10306">
        <v>377.50498912370801</v>
      </c>
      <c r="E10306">
        <v>2.57921119733088</v>
      </c>
      <c r="F10306">
        <v>-0.37509769527255998</v>
      </c>
    </row>
    <row r="10307" spans="1:6" x14ac:dyDescent="0.2">
      <c r="A10307">
        <f t="shared" si="160"/>
        <v>1030.6000000001582</v>
      </c>
      <c r="B10307">
        <v>560016.08635151898</v>
      </c>
      <c r="C10307">
        <v>2905469.9592696298</v>
      </c>
      <c r="D10307">
        <v>377.51176694527697</v>
      </c>
      <c r="E10307">
        <v>2.5776615334253199</v>
      </c>
      <c r="F10307">
        <v>-0.37582650815072199</v>
      </c>
    </row>
    <row r="10308" spans="1:6" x14ac:dyDescent="0.2">
      <c r="A10308">
        <f t="shared" ref="A10308:A10371" si="161">A10307+0.1</f>
        <v>1030.7000000001581</v>
      </c>
      <c r="B10308">
        <v>560016.12807289301</v>
      </c>
      <c r="C10308">
        <v>2905470.2163983402</v>
      </c>
      <c r="D10308">
        <v>377.51863049786499</v>
      </c>
      <c r="E10308">
        <v>2.5761091480225602</v>
      </c>
      <c r="F10308">
        <v>-0.37654480084067798</v>
      </c>
    </row>
    <row r="10309" spans="1:6" x14ac:dyDescent="0.2">
      <c r="A10309">
        <f t="shared" si="161"/>
        <v>1030.800000000158</v>
      </c>
      <c r="B10309">
        <v>560016.16970984102</v>
      </c>
      <c r="C10309">
        <v>2905470.4733956298</v>
      </c>
      <c r="D10309">
        <v>377.52557772702301</v>
      </c>
      <c r="E10309">
        <v>2.5745542276941902</v>
      </c>
      <c r="F10309">
        <v>-0.37725283240331903</v>
      </c>
    </row>
    <row r="10310" spans="1:6" x14ac:dyDescent="0.2">
      <c r="A10310">
        <f t="shared" si="161"/>
        <v>1030.9000000001579</v>
      </c>
      <c r="B10310">
        <v>560016.21126361098</v>
      </c>
      <c r="C10310">
        <v>2905470.7302609198</v>
      </c>
      <c r="D10310">
        <v>377.53260647978999</v>
      </c>
      <c r="E10310">
        <v>2.5729969585078298</v>
      </c>
      <c r="F10310">
        <v>-0.37795087424385498</v>
      </c>
    </row>
    <row r="10311" spans="1:6" x14ac:dyDescent="0.2">
      <c r="A10311">
        <f t="shared" si="161"/>
        <v>1031.0000000001578</v>
      </c>
      <c r="B10311">
        <v>560016.25273541699</v>
      </c>
      <c r="C10311">
        <v>2905470.9869936402</v>
      </c>
      <c r="D10311">
        <v>377.539714517226</v>
      </c>
      <c r="E10311">
        <v>2.57143752685344</v>
      </c>
      <c r="F10311">
        <v>-0.37863921171699899</v>
      </c>
    </row>
    <row r="10312" spans="1:6" x14ac:dyDescent="0.2">
      <c r="A10312">
        <f t="shared" si="161"/>
        <v>1031.1000000001577</v>
      </c>
      <c r="B10312">
        <v>560016.29412644298</v>
      </c>
      <c r="C10312">
        <v>2905471.24359327</v>
      </c>
      <c r="D10312">
        <v>377.54689952645498</v>
      </c>
      <c r="E10312">
        <v>2.56987612032394</v>
      </c>
      <c r="F10312">
        <v>-0.37931814561600102</v>
      </c>
    </row>
    <row r="10313" spans="1:6" x14ac:dyDescent="0.2">
      <c r="A10313">
        <f t="shared" si="161"/>
        <v>1031.2000000001576</v>
      </c>
      <c r="B10313">
        <v>560016.33543783799</v>
      </c>
      <c r="C10313">
        <v>2905471.5000593001</v>
      </c>
      <c r="D10313">
        <v>377.55415913209299</v>
      </c>
      <c r="E10313">
        <v>2.5683129286547302</v>
      </c>
      <c r="F10313">
        <v>-0.37998799357764901</v>
      </c>
    </row>
    <row r="10314" spans="1:6" x14ac:dyDescent="0.2">
      <c r="A10314">
        <f t="shared" si="161"/>
        <v>1031.3000000001575</v>
      </c>
      <c r="B10314">
        <v>560016.37667071598</v>
      </c>
      <c r="C10314">
        <v>2905471.7563912501</v>
      </c>
      <c r="D10314">
        <v>377.56149090700802</v>
      </c>
      <c r="E10314">
        <v>2.5667481447199498</v>
      </c>
      <c r="F10314">
        <v>-0.38064909143436698</v>
      </c>
    </row>
    <row r="10315" spans="1:6" x14ac:dyDescent="0.2">
      <c r="A10315">
        <f t="shared" si="161"/>
        <v>1031.4000000001574</v>
      </c>
      <c r="B10315">
        <v>560016.41782615206</v>
      </c>
      <c r="C10315">
        <v>2905472.01258869</v>
      </c>
      <c r="D10315">
        <v>377.56889238232401</v>
      </c>
      <c r="E10315">
        <v>2.5651819655705999</v>
      </c>
      <c r="F10315">
        <v>-0.38130179451532498</v>
      </c>
    </row>
    <row r="10316" spans="1:6" x14ac:dyDescent="0.2">
      <c r="A10316">
        <f t="shared" si="161"/>
        <v>1031.5000000001573</v>
      </c>
      <c r="B10316">
        <v>560016.45890518103</v>
      </c>
      <c r="C10316">
        <v>2905472.2686512</v>
      </c>
      <c r="D10316">
        <v>377.57636105662698</v>
      </c>
      <c r="E10316">
        <v>2.5636145934714998</v>
      </c>
      <c r="F10316">
        <v>-0.38194647885951499</v>
      </c>
    </row>
    <row r="10317" spans="1:6" x14ac:dyDescent="0.2">
      <c r="A10317">
        <f t="shared" si="161"/>
        <v>1031.6000000001573</v>
      </c>
      <c r="B10317">
        <v>560016.4999088</v>
      </c>
      <c r="C10317">
        <v>2905472.5245784</v>
      </c>
      <c r="D10317">
        <v>377.583894404342</v>
      </c>
      <c r="E10317">
        <v>2.5620462368289898</v>
      </c>
      <c r="F10317">
        <v>-0.38258354222325902</v>
      </c>
    </row>
    <row r="10318" spans="1:6" x14ac:dyDescent="0.2">
      <c r="A10318">
        <f t="shared" si="161"/>
        <v>1031.7000000001572</v>
      </c>
      <c r="B10318">
        <v>560016.54083795706</v>
      </c>
      <c r="C10318">
        <v>2905472.78036995</v>
      </c>
      <c r="D10318">
        <v>377.59148988328002</v>
      </c>
      <c r="E10318">
        <v>2.5604771107565698</v>
      </c>
      <c r="F10318">
        <v>-0.383213404539683</v>
      </c>
    </row>
    <row r="10319" spans="1:6" x14ac:dyDescent="0.2">
      <c r="A10319">
        <f t="shared" si="161"/>
        <v>1031.8000000001571</v>
      </c>
      <c r="B10319">
        <v>560016.58169356</v>
      </c>
      <c r="C10319">
        <v>2905473.0360255302</v>
      </c>
      <c r="D10319">
        <v>377.59914494148802</v>
      </c>
      <c r="E10319">
        <v>2.5589074366601001</v>
      </c>
      <c r="F10319">
        <v>-0.38383650698710098</v>
      </c>
    </row>
    <row r="10320" spans="1:6" x14ac:dyDescent="0.2">
      <c r="A10320">
        <f t="shared" si="161"/>
        <v>1031.900000000157</v>
      </c>
      <c r="B10320">
        <v>560016.62247646495</v>
      </c>
      <c r="C10320">
        <v>2905473.29154487</v>
      </c>
      <c r="D10320">
        <v>377.6068570237</v>
      </c>
      <c r="E10320">
        <v>2.5573372992398098</v>
      </c>
      <c r="F10320">
        <v>-0.38445292261845099</v>
      </c>
    </row>
    <row r="10321" spans="1:6" x14ac:dyDescent="0.2">
      <c r="A10321">
        <f t="shared" si="161"/>
        <v>1032.0000000001569</v>
      </c>
      <c r="B10321">
        <v>560016.66318751499</v>
      </c>
      <c r="C10321">
        <v>2905473.5469276998</v>
      </c>
      <c r="D10321">
        <v>377.61462366985103</v>
      </c>
      <c r="E10321">
        <v>2.5557658101733298</v>
      </c>
      <c r="F10321">
        <v>-0.385059585050262</v>
      </c>
    </row>
    <row r="10322" spans="1:6" x14ac:dyDescent="0.2">
      <c r="A10322">
        <f t="shared" si="161"/>
        <v>1032.1000000001568</v>
      </c>
      <c r="B10322">
        <v>560016.70382780605</v>
      </c>
      <c r="C10322">
        <v>2905473.8021735898</v>
      </c>
      <c r="D10322">
        <v>377.62244326922098</v>
      </c>
      <c r="E10322">
        <v>2.55419231964619</v>
      </c>
      <c r="F10322">
        <v>-0.38565396609303998</v>
      </c>
    </row>
    <row r="10323" spans="1:6" x14ac:dyDescent="0.2">
      <c r="A10323">
        <f t="shared" si="161"/>
        <v>1032.2000000001567</v>
      </c>
      <c r="B10323">
        <v>560016.74439864606</v>
      </c>
      <c r="C10323">
        <v>2905474.0572819598</v>
      </c>
      <c r="D10323">
        <v>377.63031493048101</v>
      </c>
      <c r="E10323">
        <v>2.5526163407865199</v>
      </c>
      <c r="F10323">
        <v>-0.38623414702609199</v>
      </c>
    </row>
    <row r="10324" spans="1:6" x14ac:dyDescent="0.2">
      <c r="A10324">
        <f t="shared" si="161"/>
        <v>1032.3000000001566</v>
      </c>
      <c r="B10324">
        <v>560016.78490150895</v>
      </c>
      <c r="C10324">
        <v>2905474.3122521299</v>
      </c>
      <c r="D10324">
        <v>377.63823833637002</v>
      </c>
      <c r="E10324">
        <v>2.5510373291010899</v>
      </c>
      <c r="F10324">
        <v>-0.38679812774451999</v>
      </c>
    </row>
    <row r="10325" spans="1:6" x14ac:dyDescent="0.2">
      <c r="A10325">
        <f t="shared" si="161"/>
        <v>1032.4000000001565</v>
      </c>
      <c r="B10325">
        <v>560016.82533804001</v>
      </c>
      <c r="C10325">
        <v>2905474.5670833099</v>
      </c>
      <c r="D10325">
        <v>377.64621375543902</v>
      </c>
      <c r="E10325">
        <v>2.5494545460375599</v>
      </c>
      <c r="F10325">
        <v>-0.387343346026984</v>
      </c>
    </row>
    <row r="10326" spans="1:6" x14ac:dyDescent="0.2">
      <c r="A10326">
        <f t="shared" si="161"/>
        <v>1032.5000000001564</v>
      </c>
      <c r="B10326">
        <v>560016.86571010505</v>
      </c>
      <c r="C10326">
        <v>2905474.8217745498</v>
      </c>
      <c r="D10326">
        <v>377.65424215818098</v>
      </c>
      <c r="E10326">
        <v>2.5478680587519298</v>
      </c>
      <c r="F10326">
        <v>-0.38786972384138702</v>
      </c>
    </row>
    <row r="10327" spans="1:6" x14ac:dyDescent="0.2">
      <c r="A10327">
        <f t="shared" si="161"/>
        <v>1032.6000000001563</v>
      </c>
      <c r="B10327">
        <v>560016.90601958602</v>
      </c>
      <c r="C10327">
        <v>2905475.0763249299</v>
      </c>
      <c r="D10327">
        <v>377.66232460095398</v>
      </c>
      <c r="E10327">
        <v>2.5462781892169501</v>
      </c>
      <c r="F10327">
        <v>-0.38837824353942302</v>
      </c>
    </row>
    <row r="10328" spans="1:6" x14ac:dyDescent="0.2">
      <c r="A10328">
        <f t="shared" si="161"/>
        <v>1032.7000000001563</v>
      </c>
      <c r="B10328">
        <v>560016.94626828202</v>
      </c>
      <c r="C10328">
        <v>2905475.33073354</v>
      </c>
      <c r="D10328">
        <v>377.670461950505</v>
      </c>
      <c r="E10328">
        <v>2.5446852187687101</v>
      </c>
      <c r="F10328">
        <v>-0.38886976297159198</v>
      </c>
    </row>
    <row r="10329" spans="1:6" x14ac:dyDescent="0.2">
      <c r="A10329">
        <f t="shared" si="161"/>
        <v>1032.8000000001562</v>
      </c>
      <c r="B10329">
        <v>560016.98645792296</v>
      </c>
      <c r="C10329">
        <v>2905475.5849995799</v>
      </c>
      <c r="D10329">
        <v>377.67865488626899</v>
      </c>
      <c r="E10329">
        <v>2.5430893976153599</v>
      </c>
      <c r="F10329">
        <v>-0.38934503219654198</v>
      </c>
    </row>
    <row r="10330" spans="1:6" x14ac:dyDescent="0.2">
      <c r="A10330">
        <f t="shared" si="161"/>
        <v>1032.9000000001561</v>
      </c>
      <c r="B10330">
        <v>560017.02659017802</v>
      </c>
      <c r="C10330">
        <v>2905475.83912226</v>
      </c>
      <c r="D10330">
        <v>377.68690389838099</v>
      </c>
      <c r="E10330">
        <v>2.5414909509930301</v>
      </c>
      <c r="F10330">
        <v>-0.38980471110710602</v>
      </c>
    </row>
    <row r="10331" spans="1:6" x14ac:dyDescent="0.2">
      <c r="A10331">
        <f t="shared" si="161"/>
        <v>1033.000000000156</v>
      </c>
      <c r="B10331">
        <v>560017.06666666095</v>
      </c>
      <c r="C10331">
        <v>2905476.09310083</v>
      </c>
      <c r="D10331">
        <v>377.69520928623302</v>
      </c>
      <c r="E10331">
        <v>2.5398900835871299</v>
      </c>
      <c r="F10331">
        <v>-0.39024938469944098</v>
      </c>
    </row>
    <row r="10332" spans="1:6" x14ac:dyDescent="0.2">
      <c r="A10332">
        <f t="shared" si="161"/>
        <v>1033.1000000001559</v>
      </c>
      <c r="B10332">
        <v>560017.10668893706</v>
      </c>
      <c r="C10332">
        <v>2905476.34693459</v>
      </c>
      <c r="D10332">
        <v>377.70357115859298</v>
      </c>
      <c r="E10332">
        <v>2.53828698289847</v>
      </c>
      <c r="F10332">
        <v>-0.39067957572969603</v>
      </c>
    </row>
    <row r="10333" spans="1:6" x14ac:dyDescent="0.2">
      <c r="A10333">
        <f t="shared" si="161"/>
        <v>1033.2000000001558</v>
      </c>
      <c r="B10333">
        <v>560017.14665852697</v>
      </c>
      <c r="C10333">
        <v>2905476.6006228798</v>
      </c>
      <c r="D10333">
        <v>377.71198943529498</v>
      </c>
      <c r="E10333">
        <v>2.53668182187026</v>
      </c>
      <c r="F10333">
        <v>-0.39109575536243202</v>
      </c>
    </row>
    <row r="10334" spans="1:6" x14ac:dyDescent="0.2">
      <c r="A10334">
        <f t="shared" si="161"/>
        <v>1033.3000000001557</v>
      </c>
      <c r="B10334">
        <v>560017.18657691102</v>
      </c>
      <c r="C10334">
        <v>2905476.85416504</v>
      </c>
      <c r="D10334">
        <v>377.72046385047599</v>
      </c>
      <c r="E10334">
        <v>2.5350747609766602</v>
      </c>
      <c r="F10334">
        <v>-0.391498352217095</v>
      </c>
    </row>
    <row r="10335" spans="1:6" x14ac:dyDescent="0.2">
      <c r="A10335">
        <f t="shared" si="161"/>
        <v>1033.4000000001556</v>
      </c>
      <c r="B10335">
        <v>560017.22644552996</v>
      </c>
      <c r="C10335">
        <v>2905477.1075604698</v>
      </c>
      <c r="D10335">
        <v>377.72899395722902</v>
      </c>
      <c r="E10335">
        <v>2.5334659499086301</v>
      </c>
      <c r="F10335">
        <v>-0.39188776010086201</v>
      </c>
    </row>
    <row r="10336" spans="1:6" x14ac:dyDescent="0.2">
      <c r="A10336">
        <f t="shared" si="161"/>
        <v>1033.5000000001555</v>
      </c>
      <c r="B10336">
        <v>560017.26626579196</v>
      </c>
      <c r="C10336">
        <v>2905477.3608085802</v>
      </c>
      <c r="D10336">
        <v>377.73757913355598</v>
      </c>
      <c r="E10336">
        <v>2.5318555289530198</v>
      </c>
      <c r="F10336">
        <v>-0.39226434464772802</v>
      </c>
    </row>
    <row r="10337" spans="1:6" x14ac:dyDescent="0.2">
      <c r="A10337">
        <f t="shared" si="161"/>
        <v>1033.6000000001554</v>
      </c>
      <c r="B10337">
        <v>560017.30603906896</v>
      </c>
      <c r="C10337">
        <v>2905477.6139087998</v>
      </c>
      <c r="D10337">
        <v>377.74621858947103</v>
      </c>
      <c r="E10337">
        <v>2.53024363013474</v>
      </c>
      <c r="F10337">
        <v>-0.39262844903205601</v>
      </c>
    </row>
    <row r="10338" spans="1:6" x14ac:dyDescent="0.2">
      <c r="A10338">
        <f t="shared" si="161"/>
        <v>1033.7000000001553</v>
      </c>
      <c r="B10338">
        <v>560017.34576670197</v>
      </c>
      <c r="C10338">
        <v>2905477.8668606002</v>
      </c>
      <c r="D10338">
        <v>377.754911375105</v>
      </c>
      <c r="E10338">
        <v>2.5286303781742601</v>
      </c>
      <c r="F10338">
        <v>-0.39298039889321801</v>
      </c>
    </row>
    <row r="10339" spans="1:6" x14ac:dyDescent="0.2">
      <c r="A10339">
        <f t="shared" si="161"/>
        <v>1033.8000000001553</v>
      </c>
      <c r="B10339">
        <v>560017.38544999703</v>
      </c>
      <c r="C10339">
        <v>2905478.11966347</v>
      </c>
      <c r="D10339">
        <v>377.76365638965098</v>
      </c>
      <c r="E10339">
        <v>2.5270158913008798</v>
      </c>
      <c r="F10339">
        <v>-0.39332051243187299</v>
      </c>
    </row>
    <row r="10340" spans="1:6" x14ac:dyDescent="0.2">
      <c r="A10340">
        <f t="shared" si="161"/>
        <v>1033.9000000001552</v>
      </c>
      <c r="B10340">
        <v>560017.42509022995</v>
      </c>
      <c r="C10340">
        <v>2905478.3723169002</v>
      </c>
      <c r="D10340">
        <v>377.77245239101899</v>
      </c>
      <c r="E10340">
        <v>2.5254002819499499</v>
      </c>
      <c r="F10340">
        <v>-0.39364945739856699</v>
      </c>
    </row>
    <row r="10341" spans="1:6" x14ac:dyDescent="0.2">
      <c r="A10341">
        <f t="shared" si="161"/>
        <v>1034.0000000001551</v>
      </c>
      <c r="B10341">
        <v>560017.46468861098</v>
      </c>
      <c r="C10341">
        <v>2905478.6248204298</v>
      </c>
      <c r="D10341">
        <v>377.78129800603602</v>
      </c>
      <c r="E10341">
        <v>2.5237836572610801</v>
      </c>
      <c r="F10341">
        <v>-0.39396750767736299</v>
      </c>
    </row>
    <row r="10342" spans="1:6" x14ac:dyDescent="0.2">
      <c r="A10342">
        <f t="shared" si="161"/>
        <v>1034.100000000155</v>
      </c>
      <c r="B10342">
        <v>560017.50424631895</v>
      </c>
      <c r="C10342">
        <v>2905478.8771736198</v>
      </c>
      <c r="D10342">
        <v>377.79019174176801</v>
      </c>
      <c r="E10342">
        <v>2.5221661197215801</v>
      </c>
      <c r="F10342">
        <v>-0.39427493440097899</v>
      </c>
    </row>
    <row r="10343" spans="1:6" x14ac:dyDescent="0.2">
      <c r="A10343">
        <f t="shared" si="161"/>
        <v>1034.2000000001549</v>
      </c>
      <c r="B10343">
        <v>560017.54376450495</v>
      </c>
      <c r="C10343">
        <v>2905479.1293760301</v>
      </c>
      <c r="D10343">
        <v>377.79913199635303</v>
      </c>
      <c r="E10343">
        <v>2.5205477676510699</v>
      </c>
      <c r="F10343">
        <v>-0.39457200808714499</v>
      </c>
    </row>
    <row r="10344" spans="1:6" x14ac:dyDescent="0.2">
      <c r="A10344">
        <f t="shared" si="161"/>
        <v>1034.3000000001548</v>
      </c>
      <c r="B10344">
        <v>560017.58324428694</v>
      </c>
      <c r="C10344">
        <v>2905479.3814272699</v>
      </c>
      <c r="D10344">
        <v>377.80811706998003</v>
      </c>
      <c r="E10344">
        <v>2.5189286956100201</v>
      </c>
      <c r="F10344">
        <v>-0.39485900078636299</v>
      </c>
    </row>
    <row r="10345" spans="1:6" x14ac:dyDescent="0.2">
      <c r="A10345">
        <f t="shared" si="161"/>
        <v>1034.4000000001547</v>
      </c>
      <c r="B10345">
        <v>560017.62268675596</v>
      </c>
      <c r="C10345">
        <v>2905479.63332695</v>
      </c>
      <c r="D10345">
        <v>377.81714517613602</v>
      </c>
      <c r="E10345">
        <v>2.5173089948080301</v>
      </c>
      <c r="F10345">
        <v>-0.39513618755471602</v>
      </c>
    </row>
    <row r="10346" spans="1:6" x14ac:dyDescent="0.2">
      <c r="A10346">
        <f t="shared" si="161"/>
        <v>1034.5000000001546</v>
      </c>
      <c r="B10346">
        <v>560017.66209296696</v>
      </c>
      <c r="C10346">
        <v>2905479.8850746802</v>
      </c>
      <c r="D10346">
        <v>377.82621445275498</v>
      </c>
      <c r="E10346">
        <v>2.5156887534839099</v>
      </c>
      <c r="F10346">
        <v>-0.39540384768018899</v>
      </c>
    </row>
    <row r="10347" spans="1:6" x14ac:dyDescent="0.2">
      <c r="A10347">
        <f t="shared" si="161"/>
        <v>1034.6000000001545</v>
      </c>
      <c r="B10347">
        <v>560017.70146394498</v>
      </c>
      <c r="C10347">
        <v>2905480.1366701298</v>
      </c>
      <c r="D10347">
        <v>377.83532297316702</v>
      </c>
      <c r="E10347">
        <v>2.5140680572643999</v>
      </c>
      <c r="F10347">
        <v>-0.39566226569295099</v>
      </c>
    </row>
    <row r="10348" spans="1:6" x14ac:dyDescent="0.2">
      <c r="A10348">
        <f t="shared" si="161"/>
        <v>1034.7000000001544</v>
      </c>
      <c r="B10348">
        <v>560017.74080068001</v>
      </c>
      <c r="C10348">
        <v>2905480.3881129399</v>
      </c>
      <c r="D10348">
        <v>377.84446875677202</v>
      </c>
      <c r="E10348">
        <v>2.5124469895063899</v>
      </c>
      <c r="F10348">
        <v>-0.39591173218841502</v>
      </c>
    </row>
    <row r="10349" spans="1:6" x14ac:dyDescent="0.2">
      <c r="A10349">
        <f t="shared" si="161"/>
        <v>1034.8000000001543</v>
      </c>
      <c r="B10349">
        <v>560017.78010413004</v>
      </c>
      <c r="C10349">
        <v>2905480.63940281</v>
      </c>
      <c r="D10349">
        <v>377.85364977936899</v>
      </c>
      <c r="E10349">
        <v>2.5108256316272999</v>
      </c>
      <c r="F10349">
        <v>-0.39615254448613202</v>
      </c>
    </row>
    <row r="10350" spans="1:6" x14ac:dyDescent="0.2">
      <c r="A10350">
        <f t="shared" si="161"/>
        <v>1034.9000000001543</v>
      </c>
      <c r="B10350">
        <v>560017.81937521498</v>
      </c>
      <c r="C10350">
        <v>2905480.8905394399</v>
      </c>
      <c r="D10350">
        <v>377.86286398305901</v>
      </c>
      <c r="E10350">
        <v>2.5092040634263499</v>
      </c>
      <c r="F10350">
        <v>-0.39638500715154801</v>
      </c>
    </row>
    <row r="10351" spans="1:6" x14ac:dyDescent="0.2">
      <c r="A10351">
        <f t="shared" si="161"/>
        <v>1035.0000000001542</v>
      </c>
      <c r="B10351">
        <v>560017.85861482203</v>
      </c>
      <c r="C10351">
        <v>2905481.14152253</v>
      </c>
      <c r="D10351">
        <v>377.87210928568902</v>
      </c>
      <c r="E10351">
        <v>2.5075823633991199</v>
      </c>
      <c r="F10351">
        <v>-0.39660943239373803</v>
      </c>
    </row>
    <row r="10352" spans="1:6" x14ac:dyDescent="0.2">
      <c r="A10352">
        <f t="shared" si="161"/>
        <v>1035.1000000001541</v>
      </c>
      <c r="B10352">
        <v>560017.897823798</v>
      </c>
      <c r="C10352">
        <v>2905481.3923518402</v>
      </c>
      <c r="D10352">
        <v>377.88138358977301</v>
      </c>
      <c r="E10352">
        <v>2.5059606090458799</v>
      </c>
      <c r="F10352">
        <v>-0.39682614034603397</v>
      </c>
    </row>
    <row r="10353" spans="1:6" x14ac:dyDescent="0.2">
      <c r="A10353">
        <f t="shared" si="161"/>
        <v>1035.200000000154</v>
      </c>
      <c r="B10353">
        <v>560017.93700295605</v>
      </c>
      <c r="C10353">
        <v>2905481.6430270998</v>
      </c>
      <c r="D10353">
        <v>377.89068479086001</v>
      </c>
      <c r="E10353">
        <v>2.5043388771708699</v>
      </c>
      <c r="F10353">
        <v>-0.39703545923024203</v>
      </c>
    </row>
    <row r="10354" spans="1:6" x14ac:dyDescent="0.2">
      <c r="A10354">
        <f t="shared" si="161"/>
        <v>1035.3000000001539</v>
      </c>
      <c r="B10354">
        <v>560017.97615306696</v>
      </c>
      <c r="C10354">
        <v>2905481.8935480998</v>
      </c>
      <c r="D10354">
        <v>377.90001078534601</v>
      </c>
      <c r="E10354">
        <v>2.5027172441647498</v>
      </c>
      <c r="F10354">
        <v>-0.39723772537047802</v>
      </c>
    </row>
    <row r="10355" spans="1:6" x14ac:dyDescent="0.2">
      <c r="A10355">
        <f t="shared" si="161"/>
        <v>1035.4000000001538</v>
      </c>
      <c r="B10355">
        <v>560018.01527486497</v>
      </c>
      <c r="C10355">
        <v>2905482.1439146302</v>
      </c>
      <c r="D10355">
        <v>377.90935947769299</v>
      </c>
      <c r="E10355">
        <v>2.50109578625149</v>
      </c>
      <c r="F10355">
        <v>-0.39743328298542102</v>
      </c>
    </row>
    <row r="10356" spans="1:6" x14ac:dyDescent="0.2">
      <c r="A10356">
        <f t="shared" si="161"/>
        <v>1035.5000000001537</v>
      </c>
      <c r="B10356">
        <v>560018.05436904402</v>
      </c>
      <c r="C10356">
        <v>2905482.3941265</v>
      </c>
      <c r="D10356">
        <v>377.91872878710802</v>
      </c>
      <c r="E10356">
        <v>2.4994745796582198</v>
      </c>
      <c r="F10356">
        <v>-0.39762248360163699</v>
      </c>
    </row>
    <row r="10357" spans="1:6" x14ac:dyDescent="0.2">
      <c r="A10357">
        <f t="shared" si="161"/>
        <v>1035.6000000001536</v>
      </c>
      <c r="B10357">
        <v>560018.09343625698</v>
      </c>
      <c r="C10357">
        <v>2905482.6441835398</v>
      </c>
      <c r="D10357">
        <v>377.92811665375598</v>
      </c>
      <c r="E10357">
        <v>2.4978537006195598</v>
      </c>
      <c r="F10357">
        <v>-0.39780568472288402</v>
      </c>
    </row>
    <row r="10358" spans="1:6" x14ac:dyDescent="0.2">
      <c r="A10358">
        <f t="shared" si="161"/>
        <v>1035.7000000001535</v>
      </c>
      <c r="B10358">
        <v>560018.13247711596</v>
      </c>
      <c r="C10358">
        <v>2905482.8940855898</v>
      </c>
      <c r="D10358">
        <v>377.93752104465398</v>
      </c>
      <c r="E10358">
        <v>2.4962332250135599</v>
      </c>
      <c r="F10358">
        <v>-0.39798324697606002</v>
      </c>
    </row>
    <row r="10359" spans="1:6" x14ac:dyDescent="0.2">
      <c r="A10359">
        <f t="shared" si="161"/>
        <v>1035.8000000001534</v>
      </c>
      <c r="B10359">
        <v>560018.17149219196</v>
      </c>
      <c r="C10359">
        <v>2905483.1438325299</v>
      </c>
      <c r="D10359">
        <v>377.94693995964002</v>
      </c>
      <c r="E10359">
        <v>2.4946130045366099</v>
      </c>
      <c r="F10359">
        <v>-0.39815502718704998</v>
      </c>
    </row>
    <row r="10360" spans="1:6" x14ac:dyDescent="0.2">
      <c r="A10360">
        <f t="shared" si="161"/>
        <v>1035.9000000001533</v>
      </c>
      <c r="B10360">
        <v>560018.21048205695</v>
      </c>
      <c r="C10360">
        <v>2905483.3934242101</v>
      </c>
      <c r="D10360">
        <v>377.95637156168999</v>
      </c>
      <c r="E10360">
        <v>2.4929921145620302</v>
      </c>
      <c r="F10360">
        <v>-0.39831929163674501</v>
      </c>
    </row>
    <row r="10361" spans="1:6" x14ac:dyDescent="0.2">
      <c r="A10361">
        <f t="shared" si="161"/>
        <v>1036.0000000001532</v>
      </c>
      <c r="B10361">
        <v>560018.24944740895</v>
      </c>
      <c r="C10361">
        <v>2905483.6428603302</v>
      </c>
      <c r="D10361">
        <v>377.96581457254803</v>
      </c>
      <c r="E10361">
        <v>2.4913698115306202</v>
      </c>
      <c r="F10361">
        <v>-0.398474803001514</v>
      </c>
    </row>
    <row r="10362" spans="1:6" x14ac:dyDescent="0.2">
      <c r="A10362">
        <f t="shared" si="161"/>
        <v>1036.1000000001532</v>
      </c>
      <c r="B10362">
        <v>560018.28838903899</v>
      </c>
      <c r="C10362">
        <v>2905483.89214051</v>
      </c>
      <c r="D10362">
        <v>377.97526814773602</v>
      </c>
      <c r="E10362">
        <v>2.4897454658885598</v>
      </c>
      <c r="F10362">
        <v>-0.398620607330889</v>
      </c>
    </row>
    <row r="10363" spans="1:6" x14ac:dyDescent="0.2">
      <c r="A10363">
        <f t="shared" si="161"/>
        <v>1036.2000000001531</v>
      </c>
      <c r="B10363">
        <v>560018.327307801</v>
      </c>
      <c r="C10363">
        <v>2905484.14126425</v>
      </c>
      <c r="D10363">
        <v>377.98473180405102</v>
      </c>
      <c r="E10363">
        <v>2.4881184365069902</v>
      </c>
      <c r="F10363">
        <v>-0.39875574889223597</v>
      </c>
    </row>
    <row r="10364" spans="1:6" x14ac:dyDescent="0.2">
      <c r="A10364">
        <f t="shared" si="161"/>
        <v>1036.300000000153</v>
      </c>
      <c r="B10364">
        <v>560018.36620462104</v>
      </c>
      <c r="C10364">
        <v>2905484.3902309798</v>
      </c>
      <c r="D10364">
        <v>377.99420541229898</v>
      </c>
      <c r="E10364">
        <v>2.4864879496741201</v>
      </c>
      <c r="F10364">
        <v>-0.39887900609150301</v>
      </c>
    </row>
    <row r="10365" spans="1:6" x14ac:dyDescent="0.2">
      <c r="A10365">
        <f t="shared" si="161"/>
        <v>1036.4000000001529</v>
      </c>
      <c r="B10365">
        <v>560018.40508051298</v>
      </c>
      <c r="C10365">
        <v>2905484.63904001</v>
      </c>
      <c r="D10365">
        <v>378.00368924935702</v>
      </c>
      <c r="E10365">
        <v>2.48485338587049</v>
      </c>
      <c r="F10365">
        <v>-0.398989582861773</v>
      </c>
    </row>
    <row r="10366" spans="1:6" x14ac:dyDescent="0.2">
      <c r="A10366">
        <f t="shared" si="161"/>
        <v>1036.5000000001528</v>
      </c>
      <c r="B10366">
        <v>560018.44393655204</v>
      </c>
      <c r="C10366">
        <v>2905484.88769056</v>
      </c>
      <c r="D10366">
        <v>378.01318387556103</v>
      </c>
      <c r="E10366">
        <v>2.4832148540514698</v>
      </c>
      <c r="F10366">
        <v>-0.39908812314058401</v>
      </c>
    </row>
    <row r="10367" spans="1:6" x14ac:dyDescent="0.2">
      <c r="A10367">
        <f t="shared" si="161"/>
        <v>1036.6000000001527</v>
      </c>
      <c r="B10367">
        <v>560018.48277375498</v>
      </c>
      <c r="C10367">
        <v>2905485.1361818998</v>
      </c>
      <c r="D10367">
        <v>378.02268976193102</v>
      </c>
      <c r="E10367">
        <v>2.4815724762233899</v>
      </c>
      <c r="F10367">
        <v>-0.399175224179872</v>
      </c>
    </row>
    <row r="10368" spans="1:6" x14ac:dyDescent="0.2">
      <c r="A10368">
        <f t="shared" si="161"/>
        <v>1036.7000000001526</v>
      </c>
      <c r="B10368">
        <v>560018.521593087</v>
      </c>
      <c r="C10368">
        <v>2905485.3845133102</v>
      </c>
      <c r="D10368">
        <v>378.03220728437799</v>
      </c>
      <c r="E10368">
        <v>2.4799263629841999</v>
      </c>
      <c r="F10368">
        <v>-0.39925141083787802</v>
      </c>
    </row>
    <row r="10369" spans="1:6" x14ac:dyDescent="0.2">
      <c r="A10369">
        <f t="shared" si="161"/>
        <v>1036.8000000001525</v>
      </c>
      <c r="B10369">
        <v>560018.56039546896</v>
      </c>
      <c r="C10369">
        <v>2905485.6326841</v>
      </c>
      <c r="D10369">
        <v>378.04173672211402</v>
      </c>
      <c r="E10369">
        <v>2.4782766159645502</v>
      </c>
      <c r="F10369">
        <v>-0.39931714677769198</v>
      </c>
    </row>
    <row r="10370" spans="1:6" x14ac:dyDescent="0.2">
      <c r="A10370">
        <f t="shared" si="161"/>
        <v>1036.9000000001524</v>
      </c>
      <c r="B10370">
        <v>560018.59918178199</v>
      </c>
      <c r="C10370">
        <v>2905485.8806936</v>
      </c>
      <c r="D10370">
        <v>378.05127825544002</v>
      </c>
      <c r="E10370">
        <v>2.4766233295230702</v>
      </c>
      <c r="F10370">
        <v>-0.39937284465874401</v>
      </c>
    </row>
    <row r="10371" spans="1:6" x14ac:dyDescent="0.2">
      <c r="A10371">
        <f t="shared" si="161"/>
        <v>1037.0000000001523</v>
      </c>
      <c r="B10371">
        <v>560018.63795286999</v>
      </c>
      <c r="C10371">
        <v>2905486.1285411702</v>
      </c>
      <c r="D10371">
        <v>378.06083196436202</v>
      </c>
      <c r="E10371">
        <v>2.47496659201745</v>
      </c>
      <c r="F10371">
        <v>-0.39941887445604501</v>
      </c>
    </row>
    <row r="10372" spans="1:6" x14ac:dyDescent="0.2">
      <c r="A10372">
        <f t="shared" ref="A10372:A10435" si="162">A10371+0.1</f>
        <v>1037.1000000001522</v>
      </c>
      <c r="B10372">
        <v>560018.67670954403</v>
      </c>
      <c r="C10372">
        <v>2905486.3762261998</v>
      </c>
      <c r="D10372">
        <v>378.070397828171</v>
      </c>
      <c r="E10372">
        <v>2.4733064867837502</v>
      </c>
      <c r="F10372">
        <v>-0.39945557037917101</v>
      </c>
    </row>
    <row r="10373" spans="1:6" x14ac:dyDescent="0.2">
      <c r="A10373">
        <f t="shared" si="162"/>
        <v>1037.2000000001522</v>
      </c>
      <c r="B10373">
        <v>560018.71545258898</v>
      </c>
      <c r="C10373">
        <v>2905486.6237480599</v>
      </c>
      <c r="D10373">
        <v>378.07997572599203</v>
      </c>
      <c r="E10373">
        <v>2.4716430929048401</v>
      </c>
      <c r="F10373">
        <v>-0.39948323670505098</v>
      </c>
    </row>
    <row r="10374" spans="1:6" x14ac:dyDescent="0.2">
      <c r="A10374">
        <f t="shared" si="162"/>
        <v>1037.3000000001521</v>
      </c>
      <c r="B10374">
        <v>560018.75418275699</v>
      </c>
      <c r="C10374">
        <v>2905486.8711061799</v>
      </c>
      <c r="D10374">
        <v>378.089565438249</v>
      </c>
      <c r="E10374">
        <v>2.46997648582103</v>
      </c>
      <c r="F10374">
        <v>-0.39950215274672601</v>
      </c>
    </row>
    <row r="10375" spans="1:6" x14ac:dyDescent="0.2">
      <c r="A10375">
        <f t="shared" si="162"/>
        <v>1037.400000000152</v>
      </c>
      <c r="B10375">
        <v>560018.79290077905</v>
      </c>
      <c r="C10375">
        <v>2905487.1182999802</v>
      </c>
      <c r="D10375">
        <v>378.09916664901198</v>
      </c>
      <c r="E10375">
        <v>2.46830673781988</v>
      </c>
      <c r="F10375">
        <v>-0.39951257710705101</v>
      </c>
    </row>
    <row r="10376" spans="1:6" x14ac:dyDescent="0.2">
      <c r="A10376">
        <f t="shared" si="162"/>
        <v>1037.5000000001519</v>
      </c>
      <c r="B10376">
        <v>560018.831607359</v>
      </c>
      <c r="C10376">
        <v>2905487.3653288898</v>
      </c>
      <c r="D10376">
        <v>378.10877894911602</v>
      </c>
      <c r="E10376">
        <v>2.4666339184320099</v>
      </c>
      <c r="F10376">
        <v>-0.399514751332115</v>
      </c>
    </row>
    <row r="10377" spans="1:6" x14ac:dyDescent="0.2">
      <c r="A10377">
        <f t="shared" si="162"/>
        <v>1037.6000000001518</v>
      </c>
      <c r="B10377">
        <v>560018.870303181</v>
      </c>
      <c r="C10377">
        <v>2905487.6121923798</v>
      </c>
      <c r="D10377">
        <v>378.118401839988</v>
      </c>
      <c r="E10377">
        <v>2.4649580947523799</v>
      </c>
      <c r="F10377">
        <v>-0.39950890305874698</v>
      </c>
    </row>
    <row r="10378" spans="1:6" x14ac:dyDescent="0.2">
      <c r="A10378">
        <f t="shared" si="162"/>
        <v>1037.7000000001517</v>
      </c>
      <c r="B10378">
        <v>560018.90898890398</v>
      </c>
      <c r="C10378">
        <v>2905487.8588899099</v>
      </c>
      <c r="D10378">
        <v>378.12803473807401</v>
      </c>
      <c r="E10378">
        <v>2.4632793317024202</v>
      </c>
      <c r="F10378">
        <v>-0.39949524872195402</v>
      </c>
    </row>
    <row r="10379" spans="1:6" x14ac:dyDescent="0.2">
      <c r="A10379">
        <f t="shared" si="162"/>
        <v>1037.8000000001516</v>
      </c>
      <c r="B10379">
        <v>560018.94766516599</v>
      </c>
      <c r="C10379">
        <v>2905488.1054209699</v>
      </c>
      <c r="D10379">
        <v>378.13767697980001</v>
      </c>
      <c r="E10379">
        <v>2.4615976922443599</v>
      </c>
      <c r="F10379">
        <v>-0.39947399587959498</v>
      </c>
    </row>
    <row r="10380" spans="1:6" x14ac:dyDescent="0.2">
      <c r="A10380">
        <f t="shared" si="162"/>
        <v>1037.9000000001515</v>
      </c>
      <c r="B10380">
        <v>560018.98633258697</v>
      </c>
      <c r="C10380">
        <v>2905488.3517850498</v>
      </c>
      <c r="D10380">
        <v>378.14732782694898</v>
      </c>
      <c r="E10380">
        <v>2.4599132375569499</v>
      </c>
      <c r="F10380">
        <v>-0.39944534520075498</v>
      </c>
    </row>
    <row r="10381" spans="1:6" x14ac:dyDescent="0.2">
      <c r="A10381">
        <f t="shared" si="162"/>
        <v>1038.0000000001514</v>
      </c>
      <c r="B10381">
        <v>560019.02499176306</v>
      </c>
      <c r="C10381">
        <v>2905488.5979816401</v>
      </c>
      <c r="D10381">
        <v>378.15698647238997</v>
      </c>
      <c r="E10381">
        <v>2.45822602717947</v>
      </c>
      <c r="F10381">
        <v>-0.39940949215946198</v>
      </c>
    </row>
    <row r="10382" spans="1:6" x14ac:dyDescent="0.2">
      <c r="A10382">
        <f t="shared" si="162"/>
        <v>1038.1000000001513</v>
      </c>
      <c r="B10382">
        <v>560019.06364327006</v>
      </c>
      <c r="C10382">
        <v>2905488.8440102902</v>
      </c>
      <c r="D10382">
        <v>378.16665204607</v>
      </c>
      <c r="E10382">
        <v>2.4565361191295501</v>
      </c>
      <c r="F10382">
        <v>-0.399366628465055</v>
      </c>
    </row>
    <row r="10383" spans="1:6" x14ac:dyDescent="0.2">
      <c r="A10383">
        <f t="shared" si="162"/>
        <v>1038.2000000001512</v>
      </c>
      <c r="B10383">
        <v>560019.10228766606</v>
      </c>
      <c r="C10383">
        <v>2905489.0898704999</v>
      </c>
      <c r="D10383">
        <v>378.17632362119502</v>
      </c>
      <c r="E10383">
        <v>2.45484356999915</v>
      </c>
      <c r="F10383">
        <v>-0.39931694325877598</v>
      </c>
    </row>
    <row r="10384" spans="1:6" x14ac:dyDescent="0.2">
      <c r="A10384">
        <f t="shared" si="162"/>
        <v>1038.3000000001512</v>
      </c>
      <c r="B10384">
        <v>560019.14092548494</v>
      </c>
      <c r="C10384">
        <v>2905489.3355618301</v>
      </c>
      <c r="D10384">
        <v>378.18600022052698</v>
      </c>
      <c r="E10384">
        <v>2.4531484350317601</v>
      </c>
      <c r="F10384">
        <v>-0.39926062410134899</v>
      </c>
    </row>
    <row r="10385" spans="1:6" x14ac:dyDescent="0.2">
      <c r="A10385">
        <f t="shared" si="162"/>
        <v>1038.4000000001511</v>
      </c>
      <c r="B10385">
        <v>560019.17955724301</v>
      </c>
      <c r="C10385">
        <v>2905489.5810838202</v>
      </c>
      <c r="D10385">
        <v>378.19568082273003</v>
      </c>
      <c r="E10385">
        <v>2.4514507681835398</v>
      </c>
      <c r="F10385">
        <v>-0.399197857772214</v>
      </c>
    </row>
    <row r="10386" spans="1:6" x14ac:dyDescent="0.2">
      <c r="A10386">
        <f t="shared" si="162"/>
        <v>1038.500000000151</v>
      </c>
      <c r="B10386">
        <v>560019.21818343399</v>
      </c>
      <c r="C10386">
        <v>2905489.8264360498</v>
      </c>
      <c r="D10386">
        <v>378.20536436871203</v>
      </c>
      <c r="E10386">
        <v>2.44975062216953</v>
      </c>
      <c r="F10386">
        <v>-0.399128830900156</v>
      </c>
    </row>
    <row r="10387" spans="1:6" x14ac:dyDescent="0.2">
      <c r="A10387">
        <f t="shared" si="162"/>
        <v>1038.6000000001509</v>
      </c>
      <c r="B10387">
        <v>560019.25680453202</v>
      </c>
      <c r="C10387">
        <v>2905490.0716180801</v>
      </c>
      <c r="D10387">
        <v>378.21504976790499</v>
      </c>
      <c r="E10387">
        <v>2.4480480484961999</v>
      </c>
      <c r="F10387">
        <v>-0.39905373043973402</v>
      </c>
    </row>
    <row r="10388" spans="1:6" x14ac:dyDescent="0.2">
      <c r="A10388">
        <f t="shared" si="162"/>
        <v>1038.7000000001508</v>
      </c>
      <c r="B10388">
        <v>560019.29542098998</v>
      </c>
      <c r="C10388">
        <v>2905490.3166295099</v>
      </c>
      <c r="D10388">
        <v>378.22473590443798</v>
      </c>
      <c r="E10388">
        <v>2.4463430974799301</v>
      </c>
      <c r="F10388">
        <v>-0.39897274400921401</v>
      </c>
    </row>
    <row r="10389" spans="1:6" x14ac:dyDescent="0.2">
      <c r="A10389">
        <f t="shared" si="162"/>
        <v>1038.8000000001507</v>
      </c>
      <c r="B10389">
        <v>560019.33403323905</v>
      </c>
      <c r="C10389">
        <v>2905490.56146994</v>
      </c>
      <c r="D10389">
        <v>378.23442164316299</v>
      </c>
      <c r="E10389">
        <v>2.4446358182507102</v>
      </c>
      <c r="F10389">
        <v>-0.39888606009519201</v>
      </c>
    </row>
    <row r="10390" spans="1:6" x14ac:dyDescent="0.2">
      <c r="A10390">
        <f t="shared" si="162"/>
        <v>1038.9000000001506</v>
      </c>
      <c r="B10390">
        <v>560019.37264168798</v>
      </c>
      <c r="C10390">
        <v>2905490.8061389602</v>
      </c>
      <c r="D10390">
        <v>378.24410583549297</v>
      </c>
      <c r="E10390">
        <v>2.4429262587385101</v>
      </c>
      <c r="F10390">
        <v>-0.398793868133408</v>
      </c>
    </row>
    <row r="10391" spans="1:6" x14ac:dyDescent="0.2">
      <c r="A10391">
        <f t="shared" si="162"/>
        <v>1039.0000000001505</v>
      </c>
      <c r="B10391">
        <v>560019.41124672606</v>
      </c>
      <c r="C10391">
        <v>2905491.05063621</v>
      </c>
      <c r="D10391">
        <v>378.25378732504299</v>
      </c>
      <c r="E10391">
        <v>2.4412144656379602</v>
      </c>
      <c r="F10391">
        <v>-0.39869635846701801</v>
      </c>
    </row>
    <row r="10392" spans="1:6" x14ac:dyDescent="0.2">
      <c r="A10392">
        <f t="shared" si="162"/>
        <v>1039.1000000001504</v>
      </c>
      <c r="B10392">
        <v>560019.44984871906</v>
      </c>
      <c r="C10392">
        <v>2905491.29496131</v>
      </c>
      <c r="D10392">
        <v>378.26346495303198</v>
      </c>
      <c r="E10392">
        <v>2.4395004843440899</v>
      </c>
      <c r="F10392">
        <v>-0.398593722171526</v>
      </c>
    </row>
    <row r="10393" spans="1:6" x14ac:dyDescent="0.2">
      <c r="A10393">
        <f t="shared" si="162"/>
        <v>1039.2000000001503</v>
      </c>
      <c r="B10393">
        <v>560019.48844801297</v>
      </c>
      <c r="C10393">
        <v>2905491.5391139002</v>
      </c>
      <c r="D10393">
        <v>378.27313756345501</v>
      </c>
      <c r="E10393">
        <v>2.4377843588466201</v>
      </c>
      <c r="F10393">
        <v>-0.39848615072726101</v>
      </c>
    </row>
    <row r="10394" spans="1:6" x14ac:dyDescent="0.2">
      <c r="A10394">
        <f t="shared" si="162"/>
        <v>1039.3000000001502</v>
      </c>
      <c r="B10394">
        <v>560019.52704492898</v>
      </c>
      <c r="C10394">
        <v>2905491.7830936499</v>
      </c>
      <c r="D10394">
        <v>378.282804008016</v>
      </c>
      <c r="E10394">
        <v>2.4360661315615899</v>
      </c>
      <c r="F10394">
        <v>-0.39837383550398597</v>
      </c>
    </row>
    <row r="10395" spans="1:6" x14ac:dyDescent="0.2">
      <c r="A10395">
        <f t="shared" si="162"/>
        <v>1039.4000000001502</v>
      </c>
      <c r="B10395">
        <v>560019.56563977001</v>
      </c>
      <c r="C10395">
        <v>2905492.02690021</v>
      </c>
      <c r="D10395">
        <v>378.29246315083901</v>
      </c>
      <c r="E10395">
        <v>2.43434584306313</v>
      </c>
      <c r="F10395">
        <v>-0.39825696697677498</v>
      </c>
    </row>
    <row r="10396" spans="1:6" x14ac:dyDescent="0.2">
      <c r="A10396">
        <f t="shared" si="162"/>
        <v>1039.5000000001501</v>
      </c>
      <c r="B10396">
        <v>560019.60423281405</v>
      </c>
      <c r="C10396">
        <v>2905492.2705332502</v>
      </c>
      <c r="D10396">
        <v>378.302113873005</v>
      </c>
      <c r="E10396">
        <v>2.4326235316479199</v>
      </c>
      <c r="F10396">
        <v>-0.39813573352605303</v>
      </c>
    </row>
    <row r="10397" spans="1:6" x14ac:dyDescent="0.2">
      <c r="A10397">
        <f t="shared" si="162"/>
        <v>1039.60000000015</v>
      </c>
      <c r="B10397">
        <v>560019.64282431896</v>
      </c>
      <c r="C10397">
        <v>2905492.51399246</v>
      </c>
      <c r="D10397">
        <v>378.31175507699299</v>
      </c>
      <c r="E10397">
        <v>2.4308992326020702</v>
      </c>
      <c r="F10397">
        <v>-0.39801031952746102</v>
      </c>
    </row>
    <row r="10398" spans="1:6" x14ac:dyDescent="0.2">
      <c r="A10398">
        <f t="shared" si="162"/>
        <v>1039.7000000001499</v>
      </c>
      <c r="B10398">
        <v>560019.681414522</v>
      </c>
      <c r="C10398">
        <v>2905492.7572775399</v>
      </c>
      <c r="D10398">
        <v>378.32138569116501</v>
      </c>
      <c r="E10398">
        <v>2.4291729769028199</v>
      </c>
      <c r="F10398">
        <v>-0.39788090213106603</v>
      </c>
    </row>
    <row r="10399" spans="1:6" x14ac:dyDescent="0.2">
      <c r="A10399">
        <f t="shared" si="162"/>
        <v>1039.8000000001498</v>
      </c>
      <c r="B10399">
        <v>560019.72000363795</v>
      </c>
      <c r="C10399">
        <v>2905493.0003881902</v>
      </c>
      <c r="D10399">
        <v>378.33100467462702</v>
      </c>
      <c r="E10399">
        <v>2.4274446453587402</v>
      </c>
      <c r="F10399">
        <v>-0.39774715415907302</v>
      </c>
    </row>
    <row r="10400" spans="1:6" x14ac:dyDescent="0.2">
      <c r="A10400">
        <f t="shared" si="162"/>
        <v>1039.9000000001497</v>
      </c>
      <c r="B10400">
        <v>560019.75859190698</v>
      </c>
      <c r="C10400">
        <v>2905493.24332408</v>
      </c>
      <c r="D10400">
        <v>378.34061114227001</v>
      </c>
      <c r="E10400">
        <v>2.4257137832697899</v>
      </c>
      <c r="F10400">
        <v>-0.39760761513385601</v>
      </c>
    </row>
    <row r="10401" spans="1:6" x14ac:dyDescent="0.2">
      <c r="A10401">
        <f t="shared" si="162"/>
        <v>1040.0000000001496</v>
      </c>
      <c r="B10401">
        <v>560019.797179688</v>
      </c>
      <c r="C10401">
        <v>2905493.4860848198</v>
      </c>
      <c r="D10401">
        <v>378.350204640252</v>
      </c>
      <c r="E10401">
        <v>2.4239800442991002</v>
      </c>
      <c r="F10401">
        <v>-0.39746117448185497</v>
      </c>
    </row>
    <row r="10402" spans="1:6" x14ac:dyDescent="0.2">
      <c r="A10402">
        <f t="shared" si="162"/>
        <v>1040.1000000001495</v>
      </c>
      <c r="B10402">
        <v>560019.83576743305</v>
      </c>
      <c r="C10402">
        <v>2905493.72866992</v>
      </c>
      <c r="D10402">
        <v>378.35978505746101</v>
      </c>
      <c r="E10402">
        <v>2.42224314356648</v>
      </c>
      <c r="F10402">
        <v>-0.39730690874500302</v>
      </c>
    </row>
    <row r="10403" spans="1:6" x14ac:dyDescent="0.2">
      <c r="A10403">
        <f t="shared" si="162"/>
        <v>1040.2000000001494</v>
      </c>
      <c r="B10403">
        <v>560019.874355671</v>
      </c>
      <c r="C10403">
        <v>2905493.9710788601</v>
      </c>
      <c r="D10403">
        <v>378.36935257603398</v>
      </c>
      <c r="E10403">
        <v>2.42050280732238</v>
      </c>
      <c r="F10403">
        <v>-0.39714390833924901</v>
      </c>
    </row>
    <row r="10404" spans="1:6" x14ac:dyDescent="0.2">
      <c r="A10404">
        <f t="shared" si="162"/>
        <v>1040.3000000001493</v>
      </c>
      <c r="B10404">
        <v>560019.91294501198</v>
      </c>
      <c r="C10404">
        <v>2905494.2133110501</v>
      </c>
      <c r="D10404">
        <v>378.37890765980802</v>
      </c>
      <c r="E10404">
        <v>2.4187587282315399</v>
      </c>
      <c r="F10404">
        <v>-0.396971118327063</v>
      </c>
    </row>
    <row r="10405" spans="1:6" x14ac:dyDescent="0.2">
      <c r="A10405">
        <f t="shared" si="162"/>
        <v>1040.4000000001492</v>
      </c>
      <c r="B10405">
        <v>560019.951536156</v>
      </c>
      <c r="C10405">
        <v>2905494.4553658399</v>
      </c>
      <c r="D10405">
        <v>378.38845107706601</v>
      </c>
      <c r="E10405">
        <v>2.4170105996633402</v>
      </c>
      <c r="F10405">
        <v>-0.39678740517466798</v>
      </c>
    </row>
    <row r="10406" spans="1:6" x14ac:dyDescent="0.2">
      <c r="A10406">
        <f t="shared" si="162"/>
        <v>1040.5000000001492</v>
      </c>
      <c r="B10406">
        <v>560019.99012990505</v>
      </c>
      <c r="C10406">
        <v>2905494.6972425198</v>
      </c>
      <c r="D10406">
        <v>378.39798390366798</v>
      </c>
      <c r="E10406">
        <v>2.4152584890506699</v>
      </c>
      <c r="F10406">
        <v>-0.39659289862197999</v>
      </c>
    </row>
    <row r="10407" spans="1:6" x14ac:dyDescent="0.2">
      <c r="A10407">
        <f t="shared" si="162"/>
        <v>1040.6000000001491</v>
      </c>
      <c r="B10407">
        <v>560020.02872705297</v>
      </c>
      <c r="C10407">
        <v>2905494.9389403798</v>
      </c>
      <c r="D10407">
        <v>378.40750719868799</v>
      </c>
      <c r="E10407">
        <v>2.4135025138079</v>
      </c>
      <c r="F10407">
        <v>-0.39638793899289398</v>
      </c>
    </row>
    <row r="10408" spans="1:6" x14ac:dyDescent="0.2">
      <c r="A10408">
        <f t="shared" si="162"/>
        <v>1040.700000000149</v>
      </c>
      <c r="B10408">
        <v>560020.06732837204</v>
      </c>
      <c r="C10408">
        <v>2905495.1804587301</v>
      </c>
      <c r="D10408">
        <v>378.417021936867</v>
      </c>
      <c r="E10408">
        <v>2.4117427854456999</v>
      </c>
      <c r="F10408">
        <v>-0.39617282058266701</v>
      </c>
    </row>
    <row r="10409" spans="1:6" x14ac:dyDescent="0.2">
      <c r="A10409">
        <f t="shared" si="162"/>
        <v>1040.8000000001489</v>
      </c>
      <c r="B10409">
        <v>560020.10593461304</v>
      </c>
      <c r="C10409">
        <v>2905495.4217969198</v>
      </c>
      <c r="D10409">
        <v>378.42652900174102</v>
      </c>
      <c r="E10409">
        <v>2.4099794109533299</v>
      </c>
      <c r="F10409">
        <v>-0.39594779769782201</v>
      </c>
    </row>
    <row r="10410" spans="1:6" x14ac:dyDescent="0.2">
      <c r="A10410">
        <f t="shared" si="162"/>
        <v>1040.9000000001488</v>
      </c>
      <c r="B10410">
        <v>560020.14454650797</v>
      </c>
      <c r="C10410">
        <v>2905495.6629542899</v>
      </c>
      <c r="D10410">
        <v>378.43602917839399</v>
      </c>
      <c r="E10410">
        <v>2.4082124937448302</v>
      </c>
      <c r="F10410">
        <v>-0.39571309105425101</v>
      </c>
    </row>
    <row r="10411" spans="1:6" x14ac:dyDescent="0.2">
      <c r="A10411">
        <f t="shared" si="162"/>
        <v>1041.0000000001487</v>
      </c>
      <c r="B10411">
        <v>560020.18316477805</v>
      </c>
      <c r="C10411">
        <v>2905495.9039301998</v>
      </c>
      <c r="D10411">
        <v>378.44552314748199</v>
      </c>
      <c r="E10411">
        <v>2.4064421343441702</v>
      </c>
      <c r="F10411">
        <v>-0.39546889325800699</v>
      </c>
    </row>
    <row r="10412" spans="1:6" x14ac:dyDescent="0.2">
      <c r="A10412">
        <f t="shared" si="162"/>
        <v>1041.1000000001486</v>
      </c>
      <c r="B10412">
        <v>560020.22179012699</v>
      </c>
      <c r="C10412">
        <v>2905496.1447240501</v>
      </c>
      <c r="D10412">
        <v>378.45501148074101</v>
      </c>
      <c r="E10412">
        <v>2.4046684308971602</v>
      </c>
      <c r="F10412">
        <v>-0.39521537344031399</v>
      </c>
    </row>
    <row r="10413" spans="1:6" x14ac:dyDescent="0.2">
      <c r="A10413">
        <f t="shared" si="162"/>
        <v>1041.2000000001485</v>
      </c>
      <c r="B10413">
        <v>560020.26042325201</v>
      </c>
      <c r="C10413">
        <v>2905496.38533522</v>
      </c>
      <c r="D10413">
        <v>378.46449463793999</v>
      </c>
      <c r="E10413">
        <v>2.4028914795593699</v>
      </c>
      <c r="F10413">
        <v>-0.39495268125805999</v>
      </c>
    </row>
    <row r="10414" spans="1:6" x14ac:dyDescent="0.2">
      <c r="A10414">
        <f t="shared" si="162"/>
        <v>1041.3000000001484</v>
      </c>
      <c r="B10414">
        <v>560020.29906483798</v>
      </c>
      <c r="C10414">
        <v>2905496.6257631299</v>
      </c>
      <c r="D10414">
        <v>378.47397296520103</v>
      </c>
      <c r="E10414">
        <v>2.4011113747922002</v>
      </c>
      <c r="F10414">
        <v>-0.394680950375358</v>
      </c>
    </row>
    <row r="10415" spans="1:6" x14ac:dyDescent="0.2">
      <c r="A10415">
        <f t="shared" si="162"/>
        <v>1041.4000000001483</v>
      </c>
      <c r="B10415">
        <v>560020.33771556302</v>
      </c>
      <c r="C10415">
        <v>2905496.8660071902</v>
      </c>
      <c r="D10415">
        <v>378.48344669458999</v>
      </c>
      <c r="E10415">
        <v>2.3993282095885302</v>
      </c>
      <c r="F10415">
        <v>-0.39440030151496902</v>
      </c>
    </row>
    <row r="10416" spans="1:6" x14ac:dyDescent="0.2">
      <c r="A10416">
        <f t="shared" si="162"/>
        <v>1041.5000000001482</v>
      </c>
      <c r="B10416">
        <v>560020.37637609697</v>
      </c>
      <c r="C10416">
        <v>2905497.10606685</v>
      </c>
      <c r="D10416">
        <v>378.492915944873</v>
      </c>
      <c r="E10416">
        <v>2.3975420756430101</v>
      </c>
      <c r="F10416">
        <v>-0.39411084513505601</v>
      </c>
    </row>
    <row r="10417" spans="1:6" x14ac:dyDescent="0.2">
      <c r="A10417">
        <f t="shared" si="162"/>
        <v>1041.6000000001482</v>
      </c>
      <c r="B10417">
        <v>560020.41504710203</v>
      </c>
      <c r="C10417">
        <v>2905497.3459415399</v>
      </c>
      <c r="D10417">
        <v>378.502380723339</v>
      </c>
      <c r="E10417">
        <v>2.3957530634784301</v>
      </c>
      <c r="F10417">
        <v>-0.39381268377926398</v>
      </c>
    </row>
    <row r="10418" spans="1:6" x14ac:dyDescent="0.2">
      <c r="A10418">
        <f t="shared" si="162"/>
        <v>1041.7000000001481</v>
      </c>
      <c r="B10418">
        <v>560020.45372923405</v>
      </c>
      <c r="C10418">
        <v>2905497.58563072</v>
      </c>
      <c r="D10418">
        <v>378.51184092855902</v>
      </c>
      <c r="E10418">
        <v>2.3939612625366702</v>
      </c>
      <c r="F10418">
        <v>-0.393505914131904</v>
      </c>
    </row>
    <row r="10419" spans="1:6" x14ac:dyDescent="0.2">
      <c r="A10419">
        <f t="shared" si="162"/>
        <v>1041.800000000148</v>
      </c>
      <c r="B10419">
        <v>560020.49242313998</v>
      </c>
      <c r="C10419">
        <v>2905497.8251338601</v>
      </c>
      <c r="D10419">
        <v>378.52129635399098</v>
      </c>
      <c r="E10419">
        <v>2.39216676124077</v>
      </c>
      <c r="F10419">
        <v>-0.39319062880847699</v>
      </c>
    </row>
    <row r="10420" spans="1:6" x14ac:dyDescent="0.2">
      <c r="A10420">
        <f t="shared" si="162"/>
        <v>1041.9000000001479</v>
      </c>
      <c r="B10420">
        <v>560020.53112946195</v>
      </c>
      <c r="C10420">
        <v>2905498.0644504498</v>
      </c>
      <c r="D10420">
        <v>378.53074669230398</v>
      </c>
      <c r="E10420">
        <v>2.3903696470331099</v>
      </c>
      <c r="F10420">
        <v>-0.39286691790216399</v>
      </c>
    </row>
    <row r="10421" spans="1:6" x14ac:dyDescent="0.2">
      <c r="A10421">
        <f t="shared" si="162"/>
        <v>1042.0000000001478</v>
      </c>
      <c r="B10421">
        <v>560020.569848835</v>
      </c>
      <c r="C10421">
        <v>2905498.30357996</v>
      </c>
      <c r="D10421">
        <v>378.54019154034302</v>
      </c>
      <c r="E10421">
        <v>2.3885700063937398</v>
      </c>
      <c r="F10421">
        <v>-0.39253487030492001</v>
      </c>
    </row>
    <row r="10422" spans="1:6" x14ac:dyDescent="0.2">
      <c r="A10422">
        <f t="shared" si="162"/>
        <v>1042.1000000001477</v>
      </c>
      <c r="B10422">
        <v>560020.60858188395</v>
      </c>
      <c r="C10422">
        <v>2905498.5425219098</v>
      </c>
      <c r="D10422">
        <v>378.549630404602</v>
      </c>
      <c r="E10422">
        <v>2.3867679248417701</v>
      </c>
      <c r="F10422">
        <v>-0.392194574821987</v>
      </c>
    </row>
    <row r="10423" spans="1:6" x14ac:dyDescent="0.2">
      <c r="A10423">
        <f t="shared" si="162"/>
        <v>1042.2000000001476</v>
      </c>
      <c r="B10423">
        <v>560020.64732922905</v>
      </c>
      <c r="C10423">
        <v>2905498.7812758</v>
      </c>
      <c r="D10423">
        <v>378.55906270714303</v>
      </c>
      <c r="E10423">
        <v>2.3849634869220799</v>
      </c>
      <c r="F10423">
        <v>-0.39184612109443201</v>
      </c>
    </row>
    <row r="10424" spans="1:6" x14ac:dyDescent="0.2">
      <c r="A10424">
        <f t="shared" si="162"/>
        <v>1042.3000000001475</v>
      </c>
      <c r="B10424">
        <v>560020.68609147903</v>
      </c>
      <c r="C10424">
        <v>2905499.0198411602</v>
      </c>
      <c r="D10424">
        <v>378.56848779184998</v>
      </c>
      <c r="E10424">
        <v>2.3831567761789798</v>
      </c>
      <c r="F10424">
        <v>-0.39148960034556701</v>
      </c>
    </row>
    <row r="10425" spans="1:6" x14ac:dyDescent="0.2">
      <c r="A10425">
        <f t="shared" si="162"/>
        <v>1042.4000000001474</v>
      </c>
      <c r="B10425">
        <v>560020.72486923705</v>
      </c>
      <c r="C10425">
        <v>2905499.2582175201</v>
      </c>
      <c r="D10425">
        <v>378.57790493094302</v>
      </c>
      <c r="E10425">
        <v>2.3813478751175299</v>
      </c>
      <c r="F10425">
        <v>-0.39112510595762601</v>
      </c>
    </row>
    <row r="10426" spans="1:6" x14ac:dyDescent="0.2">
      <c r="A10426">
        <f t="shared" si="162"/>
        <v>1042.5000000001473</v>
      </c>
      <c r="B10426">
        <v>560020.76366309205</v>
      </c>
      <c r="C10426">
        <v>2905499.4964044201</v>
      </c>
      <c r="D10426">
        <v>378.58731333167901</v>
      </c>
      <c r="E10426">
        <v>2.3795368651533599</v>
      </c>
      <c r="F10426">
        <v>-0.39075273389252402</v>
      </c>
    </row>
    <row r="10427" spans="1:6" x14ac:dyDescent="0.2">
      <c r="A10427">
        <f t="shared" si="162"/>
        <v>1042.6000000001472</v>
      </c>
      <c r="B10427">
        <v>560020.80247362901</v>
      </c>
      <c r="C10427">
        <v>2905499.73440143</v>
      </c>
      <c r="D10427">
        <v>378.596712143167</v>
      </c>
      <c r="E10427">
        <v>2.3777238265504201</v>
      </c>
      <c r="F10427">
        <v>-0.39037258297025301</v>
      </c>
    </row>
    <row r="10428" spans="1:6" x14ac:dyDescent="0.2">
      <c r="A10428">
        <f t="shared" si="162"/>
        <v>1042.7000000001472</v>
      </c>
      <c r="B10428">
        <v>560020.84130141698</v>
      </c>
      <c r="C10428">
        <v>2905499.9722081101</v>
      </c>
      <c r="D10428">
        <v>378.60610046323501</v>
      </c>
      <c r="E10428">
        <v>2.3759088383462501</v>
      </c>
      <c r="F10428">
        <v>-0.389984755000509</v>
      </c>
    </row>
    <row r="10429" spans="1:6" x14ac:dyDescent="0.2">
      <c r="A10429">
        <f t="shared" si="162"/>
        <v>1042.8000000001471</v>
      </c>
      <c r="B10429">
        <v>560020.880147018</v>
      </c>
      <c r="C10429">
        <v>2905500.2098240401</v>
      </c>
      <c r="D10429">
        <v>378.61547734528602</v>
      </c>
      <c r="E10429">
        <v>2.3740919782634302</v>
      </c>
      <c r="F10429">
        <v>-0.38958935478965601</v>
      </c>
    </row>
    <row r="10430" spans="1:6" x14ac:dyDescent="0.2">
      <c r="A10430">
        <f t="shared" si="162"/>
        <v>1042.900000000147</v>
      </c>
      <c r="B10430">
        <v>560020.91901098099</v>
      </c>
      <c r="C10430">
        <v>2905500.4472488002</v>
      </c>
      <c r="D10430">
        <v>378.624841805107</v>
      </c>
      <c r="E10430">
        <v>2.37227332260463</v>
      </c>
      <c r="F10430">
        <v>-0.389186490012085</v>
      </c>
    </row>
    <row r="10431" spans="1:6" x14ac:dyDescent="0.2">
      <c r="A10431">
        <f t="shared" si="162"/>
        <v>1043.0000000001469</v>
      </c>
      <c r="B10431">
        <v>560020.95789384202</v>
      </c>
      <c r="C10431">
        <v>2905500.6844819998</v>
      </c>
      <c r="D10431">
        <v>378.63419282758099</v>
      </c>
      <c r="E10431">
        <v>2.3704529461286401</v>
      </c>
      <c r="F10431">
        <v>-0.388776270952852</v>
      </c>
    </row>
    <row r="10432" spans="1:6" x14ac:dyDescent="0.2">
      <c r="A10432">
        <f t="shared" si="162"/>
        <v>1043.1000000001468</v>
      </c>
      <c r="B10432">
        <v>560020.99679612694</v>
      </c>
      <c r="C10432">
        <v>2905500.9215232502</v>
      </c>
      <c r="D10432">
        <v>378.64352937326203</v>
      </c>
      <c r="E10432">
        <v>2.3686309219020099</v>
      </c>
      <c r="F10432">
        <v>-0.38835881012536799</v>
      </c>
    </row>
    <row r="10433" spans="1:6" x14ac:dyDescent="0.2">
      <c r="A10433">
        <f t="shared" si="162"/>
        <v>1043.2000000001467</v>
      </c>
      <c r="B10433">
        <v>560021.03571834601</v>
      </c>
      <c r="C10433">
        <v>2905501.1583721698</v>
      </c>
      <c r="D10433">
        <v>378.652850384803</v>
      </c>
      <c r="E10433">
        <v>2.3668073211196199</v>
      </c>
      <c r="F10433">
        <v>-0.38793422174161402</v>
      </c>
    </row>
    <row r="10434" spans="1:6" x14ac:dyDescent="0.2">
      <c r="A10434">
        <f t="shared" si="162"/>
        <v>1043.3000000001466</v>
      </c>
      <c r="B10434">
        <v>560021.07466100005</v>
      </c>
      <c r="C10434">
        <v>2905501.39502839</v>
      </c>
      <c r="D10434">
        <v>378.66215479320499</v>
      </c>
      <c r="E10434">
        <v>2.3649822128834601</v>
      </c>
      <c r="F10434">
        <v>-0.38750262102537603</v>
      </c>
    </row>
    <row r="10435" spans="1:6" x14ac:dyDescent="0.2">
      <c r="A10435">
        <f t="shared" si="162"/>
        <v>1043.4000000001465</v>
      </c>
      <c r="B10435">
        <v>560021.11362457497</v>
      </c>
      <c r="C10435">
        <v>2905501.6314915698</v>
      </c>
      <c r="D10435">
        <v>378.671441523883</v>
      </c>
      <c r="E10435">
        <v>2.3631556647151299</v>
      </c>
      <c r="F10435">
        <v>-0.387066794363916</v>
      </c>
    </row>
    <row r="10436" spans="1:6" x14ac:dyDescent="0.2">
      <c r="A10436">
        <f t="shared" ref="A10436:A10499" si="163">A10435+0.1</f>
        <v>1043.5000000001464</v>
      </c>
      <c r="B10436">
        <v>560021.15260928904</v>
      </c>
      <c r="C10436">
        <v>2905501.8677614201</v>
      </c>
      <c r="D10436">
        <v>378.68071133631099</v>
      </c>
      <c r="E10436">
        <v>2.3613277173218501</v>
      </c>
      <c r="F10436">
        <v>-0.38662431782433299</v>
      </c>
    </row>
    <row r="10437" spans="1:6" x14ac:dyDescent="0.2">
      <c r="A10437">
        <f t="shared" si="163"/>
        <v>1043.6000000001463</v>
      </c>
      <c r="B10437">
        <v>560021.19161559804</v>
      </c>
      <c r="C10437">
        <v>2905502.10383764</v>
      </c>
      <c r="D10437">
        <v>378.68996323680199</v>
      </c>
      <c r="E10437">
        <v>2.3594984306632898</v>
      </c>
      <c r="F10437">
        <v>-0.38617530061762301</v>
      </c>
    </row>
    <row r="10438" spans="1:6" x14ac:dyDescent="0.2">
      <c r="A10438">
        <f t="shared" si="163"/>
        <v>1043.7000000001462</v>
      </c>
      <c r="B10438">
        <v>560021.23064394097</v>
      </c>
      <c r="C10438">
        <v>2905502.3397198701</v>
      </c>
      <c r="D10438">
        <v>378.69919624159797</v>
      </c>
      <c r="E10438">
        <v>2.35766786045208</v>
      </c>
      <c r="F10438">
        <v>-0.38571982678272698</v>
      </c>
    </row>
    <row r="10439" spans="1:6" x14ac:dyDescent="0.2">
      <c r="A10439">
        <f t="shared" si="163"/>
        <v>1043.8000000001462</v>
      </c>
      <c r="B10439">
        <v>560021.26969475101</v>
      </c>
      <c r="C10439">
        <v>2905502.5754078198</v>
      </c>
      <c r="D10439">
        <v>378.70840936836299</v>
      </c>
      <c r="E10439">
        <v>2.3558360575712798</v>
      </c>
      <c r="F10439">
        <v>-0.38525797638298498</v>
      </c>
    </row>
    <row r="10440" spans="1:6" x14ac:dyDescent="0.2">
      <c r="A10440">
        <f t="shared" si="163"/>
        <v>1043.9000000001461</v>
      </c>
      <c r="B10440">
        <v>560021.30876844795</v>
      </c>
      <c r="C10440">
        <v>2905502.8109011799</v>
      </c>
      <c r="D10440">
        <v>378.717601644578</v>
      </c>
      <c r="E10440">
        <v>2.3540030170886301</v>
      </c>
      <c r="F10440">
        <v>-0.38478967625271998</v>
      </c>
    </row>
    <row r="10441" spans="1:6" x14ac:dyDescent="0.2">
      <c r="A10441">
        <f t="shared" si="163"/>
        <v>1044.000000000146</v>
      </c>
      <c r="B10441">
        <v>560021.34786545602</v>
      </c>
      <c r="C10441">
        <v>2905503.0461996198</v>
      </c>
      <c r="D10441">
        <v>378.726772148713</v>
      </c>
      <c r="E10441">
        <v>2.3521684681325001</v>
      </c>
      <c r="F10441">
        <v>-0.38431420489298301</v>
      </c>
    </row>
    <row r="10442" spans="1:6" x14ac:dyDescent="0.2">
      <c r="A10442">
        <f t="shared" si="163"/>
        <v>1044.1000000001459</v>
      </c>
      <c r="B10442">
        <v>560021.38698625495</v>
      </c>
      <c r="C10442">
        <v>2905503.2813027902</v>
      </c>
      <c r="D10442">
        <v>378.73592016851302</v>
      </c>
      <c r="E10442">
        <v>2.3503321669487498</v>
      </c>
      <c r="F10442">
        <v>-0.383830964762299</v>
      </c>
    </row>
    <row r="10443" spans="1:6" x14ac:dyDescent="0.2">
      <c r="A10443">
        <f t="shared" si="163"/>
        <v>1044.2000000001458</v>
      </c>
      <c r="B10443">
        <v>560021.42613137199</v>
      </c>
      <c r="C10443">
        <v>2905503.5162102901</v>
      </c>
      <c r="D10443">
        <v>378.74504517194401</v>
      </c>
      <c r="E10443">
        <v>2.3484939064370902</v>
      </c>
      <c r="F10443">
        <v>-0.38333946620346099</v>
      </c>
    </row>
    <row r="10444" spans="1:6" x14ac:dyDescent="0.2">
      <c r="A10444">
        <f t="shared" si="163"/>
        <v>1044.3000000001457</v>
      </c>
      <c r="B10444">
        <v>560021.46530136804</v>
      </c>
      <c r="C10444">
        <v>2905503.7509216899</v>
      </c>
      <c r="D10444">
        <v>378.75414678178998</v>
      </c>
      <c r="E10444">
        <v>2.3466534857068599</v>
      </c>
      <c r="F10444">
        <v>-0.38283924900372901</v>
      </c>
    </row>
    <row r="10445" spans="1:6" x14ac:dyDescent="0.2">
      <c r="A10445">
        <f t="shared" si="163"/>
        <v>1044.4000000001456</v>
      </c>
      <c r="B10445">
        <v>560021.50449684297</v>
      </c>
      <c r="C10445">
        <v>2905503.9854365098</v>
      </c>
      <c r="D10445">
        <v>378.76322476697601</v>
      </c>
      <c r="E10445">
        <v>2.3448106829010702</v>
      </c>
      <c r="F10445">
        <v>-0.382329814219454</v>
      </c>
    </row>
    <row r="10446" spans="1:6" x14ac:dyDescent="0.2">
      <c r="A10446">
        <f t="shared" si="163"/>
        <v>1044.5000000001455</v>
      </c>
      <c r="B10446">
        <v>560021.54371843603</v>
      </c>
      <c r="C10446">
        <v>2905504.21975424</v>
      </c>
      <c r="D10446">
        <v>378.772279047827</v>
      </c>
      <c r="E10446">
        <v>2.34296522738956</v>
      </c>
      <c r="F10446">
        <v>-0.38181055690242699</v>
      </c>
    </row>
    <row r="10447" spans="1:6" x14ac:dyDescent="0.2">
      <c r="A10447">
        <f t="shared" si="163"/>
        <v>1044.6000000001454</v>
      </c>
      <c r="B10447">
        <v>560021.58296683105</v>
      </c>
      <c r="C10447">
        <v>2905504.45387433</v>
      </c>
      <c r="D10447">
        <v>378.78130971539701</v>
      </c>
      <c r="E10447">
        <v>2.3411170383451401</v>
      </c>
      <c r="F10447">
        <v>-0.38128134212575598</v>
      </c>
    </row>
    <row r="10448" spans="1:6" x14ac:dyDescent="0.2">
      <c r="A10448">
        <f t="shared" si="163"/>
        <v>1044.7000000001453</v>
      </c>
      <c r="B10448">
        <v>560021.62224272697</v>
      </c>
      <c r="C10448">
        <v>2905504.6877962099</v>
      </c>
      <c r="D10448">
        <v>378.790316911986</v>
      </c>
      <c r="E10448">
        <v>2.3392661800623702</v>
      </c>
      <c r="F10448">
        <v>-0.38074238486594703</v>
      </c>
    </row>
    <row r="10449" spans="1:6" x14ac:dyDescent="0.2">
      <c r="A10449">
        <f t="shared" si="163"/>
        <v>1044.8000000001452</v>
      </c>
      <c r="B10449">
        <v>560021.66154680296</v>
      </c>
      <c r="C10449">
        <v>2905504.92151934</v>
      </c>
      <c r="D10449">
        <v>378.79930074074502</v>
      </c>
      <c r="E10449">
        <v>2.33741271501682</v>
      </c>
      <c r="F10449">
        <v>-0.38019388187741499</v>
      </c>
    </row>
    <row r="10450" spans="1:6" x14ac:dyDescent="0.2">
      <c r="A10450">
        <f t="shared" si="163"/>
        <v>1044.9000000001452</v>
      </c>
      <c r="B10450">
        <v>560021.70087972097</v>
      </c>
      <c r="C10450">
        <v>2905505.1550431699</v>
      </c>
      <c r="D10450">
        <v>378.80826126275298</v>
      </c>
      <c r="E10450">
        <v>2.33555670447064</v>
      </c>
      <c r="F10450">
        <v>-0.37963601419909299</v>
      </c>
    </row>
    <row r="10451" spans="1:6" x14ac:dyDescent="0.2">
      <c r="A10451">
        <f t="shared" si="163"/>
        <v>1045.0000000001451</v>
      </c>
      <c r="B10451">
        <v>560021.74024212803</v>
      </c>
      <c r="C10451">
        <v>2905505.3883671602</v>
      </c>
      <c r="D10451">
        <v>378.817198493278</v>
      </c>
      <c r="E10451">
        <v>2.3336982088188898</v>
      </c>
      <c r="F10451">
        <v>-0.37906894970183502</v>
      </c>
    </row>
    <row r="10452" spans="1:6" x14ac:dyDescent="0.2">
      <c r="A10452">
        <f t="shared" si="163"/>
        <v>1045.100000000145</v>
      </c>
      <c r="B10452">
        <v>560021.77963466104</v>
      </c>
      <c r="C10452">
        <v>2905505.6214908101</v>
      </c>
      <c r="D10452">
        <v>378.82611239852901</v>
      </c>
      <c r="E10452">
        <v>2.3318372878236602</v>
      </c>
      <c r="F10452">
        <v>-0.378492845358254</v>
      </c>
    </row>
    <row r="10453" spans="1:6" x14ac:dyDescent="0.2">
      <c r="A10453">
        <f t="shared" si="163"/>
        <v>1045.2000000001449</v>
      </c>
      <c r="B10453">
        <v>560021.81905793794</v>
      </c>
      <c r="C10453">
        <v>2905505.8544136002</v>
      </c>
      <c r="D10453">
        <v>378.83500289318499</v>
      </c>
      <c r="E10453">
        <v>2.3299740007742802</v>
      </c>
      <c r="F10453">
        <v>-0.37790784909846298</v>
      </c>
    </row>
    <row r="10454" spans="1:6" x14ac:dyDescent="0.2">
      <c r="A10454">
        <f t="shared" si="163"/>
        <v>1045.3000000001448</v>
      </c>
      <c r="B10454">
        <v>560021.85851256899</v>
      </c>
      <c r="C10454">
        <v>2905506.08713503</v>
      </c>
      <c r="D10454">
        <v>378.84386983871502</v>
      </c>
      <c r="E10454">
        <v>2.3281084066007098</v>
      </c>
      <c r="F10454">
        <v>-0.37731410138281601</v>
      </c>
    </row>
    <row r="10455" spans="1:6" x14ac:dyDescent="0.2">
      <c r="A10455">
        <f t="shared" si="163"/>
        <v>1045.4000000001447</v>
      </c>
      <c r="B10455">
        <v>560021.89799914998</v>
      </c>
      <c r="C10455">
        <v>2905506.31965461</v>
      </c>
      <c r="D10455">
        <v>378.85271304242298</v>
      </c>
      <c r="E10455">
        <v>2.32624056395488</v>
      </c>
      <c r="F10455">
        <v>-0.37671173655726498</v>
      </c>
    </row>
    <row r="10456" spans="1:6" x14ac:dyDescent="0.2">
      <c r="A10456">
        <f t="shared" si="163"/>
        <v>1045.5000000001446</v>
      </c>
      <c r="B10456">
        <v>560021.93751826696</v>
      </c>
      <c r="C10456">
        <v>2905506.55197187</v>
      </c>
      <c r="D10456">
        <v>378.86153225718999</v>
      </c>
      <c r="E10456">
        <v>2.32437053126925</v>
      </c>
      <c r="F10456">
        <v>-0.37610088403699599</v>
      </c>
    </row>
    <row r="10457" spans="1:6" x14ac:dyDescent="0.2">
      <c r="A10457">
        <f t="shared" si="163"/>
        <v>1045.6000000001445</v>
      </c>
      <c r="B10457">
        <v>560021.97707049304</v>
      </c>
      <c r="C10457">
        <v>2905506.7840863299</v>
      </c>
      <c r="D10457">
        <v>378.87032718184599</v>
      </c>
      <c r="E10457">
        <v>2.3224983667979702</v>
      </c>
      <c r="F10457">
        <v>-0.37548166934232502</v>
      </c>
    </row>
    <row r="10458" spans="1:6" x14ac:dyDescent="0.2">
      <c r="A10458">
        <f t="shared" si="163"/>
        <v>1045.7000000001444</v>
      </c>
      <c r="B10458">
        <v>560022.01665639097</v>
      </c>
      <c r="C10458">
        <v>2905507.0159975402</v>
      </c>
      <c r="D10458">
        <v>378.87909746210801</v>
      </c>
      <c r="E10458">
        <v>2.3206241286443601</v>
      </c>
      <c r="F10458">
        <v>-0.37485421500598698</v>
      </c>
    </row>
    <row r="10459" spans="1:6" x14ac:dyDescent="0.2">
      <c r="A10459">
        <f t="shared" si="163"/>
        <v>1045.8000000001443</v>
      </c>
      <c r="B10459">
        <v>560022.05627651198</v>
      </c>
      <c r="C10459">
        <v>2905507.24770504</v>
      </c>
      <c r="D10459">
        <v>378.88784269203802</v>
      </c>
      <c r="E10459">
        <v>2.31874787477713</v>
      </c>
      <c r="F10459">
        <v>-0.37421864136372202</v>
      </c>
    </row>
    <row r="10460" spans="1:6" x14ac:dyDescent="0.2">
      <c r="A10460">
        <f t="shared" si="163"/>
        <v>1045.9000000001442</v>
      </c>
      <c r="B10460">
        <v>560022.095931396</v>
      </c>
      <c r="C10460">
        <v>2905507.4792083902</v>
      </c>
      <c r="D10460">
        <v>378.89656241594997</v>
      </c>
      <c r="E10460">
        <v>2.31686966303706</v>
      </c>
      <c r="F10460">
        <v>-0.37357506723214401</v>
      </c>
    </row>
    <row r="10461" spans="1:6" x14ac:dyDescent="0.2">
      <c r="A10461">
        <f t="shared" si="163"/>
        <v>1046.0000000001442</v>
      </c>
      <c r="B10461">
        <v>560022.13562157203</v>
      </c>
      <c r="C10461">
        <v>2905507.7105071698</v>
      </c>
      <c r="D10461">
        <v>378.90525613071298</v>
      </c>
      <c r="E10461">
        <v>2.3149895511357999</v>
      </c>
      <c r="F10461">
        <v>-0.37292361049228701</v>
      </c>
    </row>
    <row r="10462" spans="1:6" x14ac:dyDescent="0.2">
      <c r="A10462">
        <f t="shared" si="163"/>
        <v>1046.1000000001441</v>
      </c>
      <c r="B10462">
        <v>560022.17534755904</v>
      </c>
      <c r="C10462">
        <v>2905507.9416009402</v>
      </c>
      <c r="D10462">
        <v>378.91392328839203</v>
      </c>
      <c r="E10462">
        <v>2.31310759664711</v>
      </c>
      <c r="F10462">
        <v>-0.37226438857167399</v>
      </c>
    </row>
    <row r="10463" spans="1:6" x14ac:dyDescent="0.2">
      <c r="A10463">
        <f t="shared" si="163"/>
        <v>1046.200000000144</v>
      </c>
      <c r="B10463">
        <v>560022.21510986297</v>
      </c>
      <c r="C10463">
        <v>2905508.1724892999</v>
      </c>
      <c r="D10463">
        <v>378.92256329918001</v>
      </c>
      <c r="E10463">
        <v>2.3112238569918602</v>
      </c>
      <c r="F10463">
        <v>-0.37159751883910003</v>
      </c>
    </row>
    <row r="10464" spans="1:6" x14ac:dyDescent="0.2">
      <c r="A10464">
        <f t="shared" si="163"/>
        <v>1046.3000000001439</v>
      </c>
      <c r="B10464">
        <v>560022.25490897906</v>
      </c>
      <c r="C10464">
        <v>2905508.4031718401</v>
      </c>
      <c r="D10464">
        <v>378.93117553456102</v>
      </c>
      <c r="E10464">
        <v>2.30933838941711</v>
      </c>
      <c r="F10464">
        <v>-0.37092311891406998</v>
      </c>
    </row>
    <row r="10465" spans="1:6" x14ac:dyDescent="0.2">
      <c r="A10465">
        <f t="shared" si="163"/>
        <v>1046.4000000001438</v>
      </c>
      <c r="B10465">
        <v>560022.294745391</v>
      </c>
      <c r="C10465">
        <v>2905508.6336481702</v>
      </c>
      <c r="D10465">
        <v>378.93975933066901</v>
      </c>
      <c r="E10465">
        <v>2.3074512509693399</v>
      </c>
      <c r="F10465">
        <v>-0.37024130689311902</v>
      </c>
    </row>
    <row r="10466" spans="1:6" x14ac:dyDescent="0.2">
      <c r="A10466">
        <f t="shared" si="163"/>
        <v>1046.5000000001437</v>
      </c>
      <c r="B10466">
        <v>560022.33461956901</v>
      </c>
      <c r="C10466">
        <v>2905508.8639178998</v>
      </c>
      <c r="D10466">
        <v>378.94831399178901</v>
      </c>
      <c r="E10466">
        <v>2.3055624984626801</v>
      </c>
      <c r="F10466">
        <v>-0.36955220149740597</v>
      </c>
    </row>
    <row r="10467" spans="1:6" x14ac:dyDescent="0.2">
      <c r="A10467">
        <f t="shared" si="163"/>
        <v>1046.6000000001436</v>
      </c>
      <c r="B10467">
        <v>560022.37453197304</v>
      </c>
      <c r="C10467">
        <v>2905509.0939806602</v>
      </c>
      <c r="D10467">
        <v>378.95683879396802</v>
      </c>
      <c r="E10467">
        <v>2.3036721884419298</v>
      </c>
      <c r="F10467">
        <v>-0.36885592215011298</v>
      </c>
    </row>
    <row r="10468" spans="1:6" x14ac:dyDescent="0.2">
      <c r="A10468">
        <f t="shared" si="163"/>
        <v>1046.7000000001435</v>
      </c>
      <c r="B10468">
        <v>560022.41448305105</v>
      </c>
      <c r="C10468">
        <v>2905509.3238360798</v>
      </c>
      <c r="D10468">
        <v>378.96533298869701</v>
      </c>
      <c r="E10468">
        <v>2.3017803771401799</v>
      </c>
      <c r="F10468">
        <v>-0.368152588974205</v>
      </c>
    </row>
    <row r="10469" spans="1:6" x14ac:dyDescent="0.2">
      <c r="A10469">
        <f t="shared" si="163"/>
        <v>1046.8000000001434</v>
      </c>
      <c r="B10469">
        <v>560022.45447323704</v>
      </c>
      <c r="C10469">
        <v>2905509.5534838</v>
      </c>
      <c r="D10469">
        <v>378.97379580663102</v>
      </c>
      <c r="E10469">
        <v>2.2998871204315998</v>
      </c>
      <c r="F10469">
        <v>-0.36744232272782201</v>
      </c>
    </row>
    <row r="10470" spans="1:6" x14ac:dyDescent="0.2">
      <c r="A10470">
        <f t="shared" si="163"/>
        <v>1046.9000000001433</v>
      </c>
      <c r="B10470">
        <v>560022.49450295395</v>
      </c>
      <c r="C10470">
        <v>2905509.7829234898</v>
      </c>
      <c r="D10470">
        <v>378.98222646131597</v>
      </c>
      <c r="E10470">
        <v>2.2979924737783599</v>
      </c>
      <c r="F10470">
        <v>-0.36672524466322698</v>
      </c>
    </row>
    <row r="10471" spans="1:6" x14ac:dyDescent="0.2">
      <c r="A10471">
        <f t="shared" si="163"/>
        <v>1047.0000000001432</v>
      </c>
      <c r="B10471">
        <v>560022.53457261005</v>
      </c>
      <c r="C10471">
        <v>2905510.0121547901</v>
      </c>
      <c r="D10471">
        <v>378.99062415291098</v>
      </c>
      <c r="E10471">
        <v>2.2960964921718201</v>
      </c>
      <c r="F10471">
        <v>-0.36600147632201802</v>
      </c>
    </row>
    <row r="10472" spans="1:6" x14ac:dyDescent="0.2">
      <c r="A10472">
        <f t="shared" si="163"/>
        <v>1047.1000000001432</v>
      </c>
      <c r="B10472">
        <v>560022.57468260406</v>
      </c>
      <c r="C10472">
        <v>2905510.2411773899</v>
      </c>
      <c r="D10472">
        <v>378.99898807185798</v>
      </c>
      <c r="E10472">
        <v>2.2941992300671599</v>
      </c>
      <c r="F10472">
        <v>-0.36527113925633797</v>
      </c>
    </row>
    <row r="10473" spans="1:6" x14ac:dyDescent="0.2">
      <c r="A10473">
        <f t="shared" si="163"/>
        <v>1047.2000000001431</v>
      </c>
      <c r="B10473">
        <v>560022.61483331898</v>
      </c>
      <c r="C10473">
        <v>2905510.4699909599</v>
      </c>
      <c r="D10473">
        <v>379.007317402517</v>
      </c>
      <c r="E10473">
        <v>2.2923007413105698</v>
      </c>
      <c r="F10473">
        <v>-0.36453435467977902</v>
      </c>
    </row>
    <row r="10474" spans="1:6" x14ac:dyDescent="0.2">
      <c r="A10474">
        <f t="shared" si="163"/>
        <v>1047.300000000143</v>
      </c>
      <c r="B10474">
        <v>560022.65502512699</v>
      </c>
      <c r="C10474">
        <v>2905510.6985952002</v>
      </c>
      <c r="D10474">
        <v>379.01561132672498</v>
      </c>
      <c r="E10474">
        <v>2.2904010790576299</v>
      </c>
      <c r="F10474">
        <v>-0.36379124303677801</v>
      </c>
    </row>
    <row r="10475" spans="1:6" x14ac:dyDescent="0.2">
      <c r="A10475">
        <f t="shared" si="163"/>
        <v>1047.4000000001429</v>
      </c>
      <c r="B10475">
        <v>560022.69525838597</v>
      </c>
      <c r="C10475">
        <v>2905510.9269898101</v>
      </c>
      <c r="D10475">
        <v>379.023869027285</v>
      </c>
      <c r="E10475">
        <v>2.2885002956811098</v>
      </c>
      <c r="F10475">
        <v>-0.36304192348459102</v>
      </c>
    </row>
    <row r="10476" spans="1:6" x14ac:dyDescent="0.2">
      <c r="A10476">
        <f t="shared" si="163"/>
        <v>1047.5000000001428</v>
      </c>
      <c r="B10476">
        <v>560022.73553344305</v>
      </c>
      <c r="C10476">
        <v>2905511.1551744901</v>
      </c>
      <c r="D10476">
        <v>379.03208969138097</v>
      </c>
      <c r="E10476">
        <v>2.2865984426654098</v>
      </c>
      <c r="F10476">
        <v>-0.36228651327390399</v>
      </c>
    </row>
    <row r="10477" spans="1:6" x14ac:dyDescent="0.2">
      <c r="A10477">
        <f t="shared" si="163"/>
        <v>1047.6000000001427</v>
      </c>
      <c r="B10477">
        <v>560022.775850632</v>
      </c>
      <c r="C10477">
        <v>2905511.3831489701</v>
      </c>
      <c r="D10477">
        <v>379.04027251392301</v>
      </c>
      <c r="E10477">
        <v>2.2846955704836902</v>
      </c>
      <c r="F10477">
        <v>-0.36152512700345302</v>
      </c>
    </row>
    <row r="10478" spans="1:6" x14ac:dyDescent="0.2">
      <c r="A10478">
        <f t="shared" si="163"/>
        <v>1047.7000000001426</v>
      </c>
      <c r="B10478">
        <v>560022.816210274</v>
      </c>
      <c r="C10478">
        <v>2905511.61091298</v>
      </c>
      <c r="D10478">
        <v>379.04841670082601</v>
      </c>
      <c r="E10478">
        <v>2.28279172845119</v>
      </c>
      <c r="F10478">
        <v>-0.36075787571219797</v>
      </c>
    </row>
    <row r="10479" spans="1:6" x14ac:dyDescent="0.2">
      <c r="A10479">
        <f t="shared" si="163"/>
        <v>1047.8000000001425</v>
      </c>
      <c r="B10479">
        <v>560022.85661268001</v>
      </c>
      <c r="C10479">
        <v>2905511.8384662401</v>
      </c>
      <c r="D10479">
        <v>379.05652147225999</v>
      </c>
      <c r="E10479">
        <v>2.2808869645451302</v>
      </c>
      <c r="F10479">
        <v>-0.35998486575375199</v>
      </c>
    </row>
    <row r="10480" spans="1:6" x14ac:dyDescent="0.2">
      <c r="A10480">
        <f t="shared" si="163"/>
        <v>1047.9000000001424</v>
      </c>
      <c r="B10480">
        <v>560022.89705814805</v>
      </c>
      <c r="C10480">
        <v>2905512.0658085202</v>
      </c>
      <c r="D10480">
        <v>379.06458606589302</v>
      </c>
      <c r="E10480">
        <v>2.2789813251736701</v>
      </c>
      <c r="F10480">
        <v>-0.359206197344206</v>
      </c>
    </row>
    <row r="10481" spans="1:6" x14ac:dyDescent="0.2">
      <c r="A10481">
        <f t="shared" si="163"/>
        <v>1048.0000000001423</v>
      </c>
      <c r="B10481">
        <v>560022.93754696602</v>
      </c>
      <c r="C10481">
        <v>2905512.2929395498</v>
      </c>
      <c r="D10481">
        <v>379.07260974020897</v>
      </c>
      <c r="E10481">
        <v>2.2770748548634301</v>
      </c>
      <c r="F10481">
        <v>-0.35842196260086201</v>
      </c>
    </row>
    <row r="10482" spans="1:6" x14ac:dyDescent="0.2">
      <c r="A10482">
        <f t="shared" si="163"/>
        <v>1048.1000000001422</v>
      </c>
      <c r="B10482">
        <v>560022.97807941202</v>
      </c>
      <c r="C10482">
        <v>2905512.5198591002</v>
      </c>
      <c r="D10482">
        <v>379.08059177798702</v>
      </c>
      <c r="E10482">
        <v>2.27516759580543</v>
      </c>
      <c r="F10482">
        <v>-0.35763224270642502</v>
      </c>
    </row>
    <row r="10483" spans="1:6" x14ac:dyDescent="0.2">
      <c r="A10483">
        <f t="shared" si="163"/>
        <v>1048.2000000001422</v>
      </c>
      <c r="B10483">
        <v>560023.01865575602</v>
      </c>
      <c r="C10483">
        <v>2905512.7465669401</v>
      </c>
      <c r="D10483">
        <v>379.08853149015602</v>
      </c>
      <c r="E10483">
        <v>2.2732594072448502</v>
      </c>
      <c r="F10483">
        <v>-0.356836840432324</v>
      </c>
    </row>
    <row r="10484" spans="1:6" x14ac:dyDescent="0.2">
      <c r="A10484">
        <f t="shared" si="163"/>
        <v>1048.3000000001421</v>
      </c>
      <c r="B10484">
        <v>560023.05927627895</v>
      </c>
      <c r="C10484">
        <v>2905512.97306281</v>
      </c>
      <c r="D10484">
        <v>379.096428280579</v>
      </c>
      <c r="E10484">
        <v>2.2713498395544298</v>
      </c>
      <c r="F10484">
        <v>-0.35603522088017497</v>
      </c>
    </row>
    <row r="10485" spans="1:6" x14ac:dyDescent="0.2">
      <c r="A10485">
        <f t="shared" si="163"/>
        <v>1048.400000000142</v>
      </c>
      <c r="B10485">
        <v>560023.09994129604</v>
      </c>
      <c r="C10485">
        <v>2905513.1993464199</v>
      </c>
      <c r="D10485">
        <v>379.10428172151501</v>
      </c>
      <c r="E10485">
        <v>2.2694385266710002</v>
      </c>
      <c r="F10485">
        <v>-0.35522696382396202</v>
      </c>
    </row>
    <row r="10486" spans="1:6" x14ac:dyDescent="0.2">
      <c r="A10486">
        <f t="shared" si="163"/>
        <v>1048.5000000001419</v>
      </c>
      <c r="B10486">
        <v>560023.14065114805</v>
      </c>
      <c r="C10486">
        <v>2905513.4254173799</v>
      </c>
      <c r="D10486">
        <v>379.11209152570598</v>
      </c>
      <c r="E10486">
        <v>2.2675251461399801</v>
      </c>
      <c r="F10486">
        <v>-0.35441170015479301</v>
      </c>
    </row>
    <row r="10487" spans="1:6" x14ac:dyDescent="0.2">
      <c r="A10487">
        <f t="shared" si="163"/>
        <v>1048.6000000001418</v>
      </c>
      <c r="B10487">
        <v>560023.181406199</v>
      </c>
      <c r="C10487">
        <v>2905513.6512753102</v>
      </c>
      <c r="D10487">
        <v>379.119857532602</v>
      </c>
      <c r="E10487">
        <v>2.2656093772339898</v>
      </c>
      <c r="F10487">
        <v>-0.353589061621292</v>
      </c>
    </row>
    <row r="10488" spans="1:6" x14ac:dyDescent="0.2">
      <c r="A10488">
        <f t="shared" si="163"/>
        <v>1048.7000000001417</v>
      </c>
      <c r="B10488">
        <v>560023.22220683994</v>
      </c>
      <c r="C10488">
        <v>2905513.8769197701</v>
      </c>
      <c r="D10488">
        <v>379.12757970442402</v>
      </c>
      <c r="E10488">
        <v>2.2636908605196702</v>
      </c>
      <c r="F10488">
        <v>-0.35275863253926698</v>
      </c>
    </row>
    <row r="10489" spans="1:6" x14ac:dyDescent="0.2">
      <c r="A10489">
        <f t="shared" si="163"/>
        <v>1048.8000000001416</v>
      </c>
      <c r="B10489">
        <v>560023.26305348496</v>
      </c>
      <c r="C10489">
        <v>2905514.1023502499</v>
      </c>
      <c r="D10489">
        <v>379.135258131527</v>
      </c>
      <c r="E10489">
        <v>2.26176917126568</v>
      </c>
      <c r="F10489">
        <v>-0.351919951017232</v>
      </c>
    </row>
    <row r="10490" spans="1:6" x14ac:dyDescent="0.2">
      <c r="A10490">
        <f t="shared" si="163"/>
        <v>1048.9000000001415</v>
      </c>
      <c r="B10490">
        <v>560023.30394658202</v>
      </c>
      <c r="C10490">
        <v>2905514.3275662102</v>
      </c>
      <c r="D10490">
        <v>379.14289303563999</v>
      </c>
      <c r="E10490">
        <v>2.25984421177189</v>
      </c>
      <c r="F10490">
        <v>-0.35107302623636799</v>
      </c>
    </row>
    <row r="10491" spans="1:6" x14ac:dyDescent="0.2">
      <c r="A10491">
        <f t="shared" si="163"/>
        <v>1049.0000000001414</v>
      </c>
      <c r="B10491">
        <v>560023.34488657501</v>
      </c>
      <c r="C10491">
        <v>2905514.5525670899</v>
      </c>
      <c r="D10491">
        <v>379.15048465480101</v>
      </c>
      <c r="E10491">
        <v>2.2579160409615699</v>
      </c>
      <c r="F10491">
        <v>-0.35021799908319601</v>
      </c>
    </row>
    <row r="10492" spans="1:6" x14ac:dyDescent="0.2">
      <c r="A10492">
        <f t="shared" si="163"/>
        <v>1049.1000000001413</v>
      </c>
      <c r="B10492">
        <v>560023.385873897</v>
      </c>
      <c r="C10492">
        <v>2905514.7773523498</v>
      </c>
      <c r="D10492">
        <v>379.15803320763303</v>
      </c>
      <c r="E10492">
        <v>2.25598471711112</v>
      </c>
      <c r="F10492">
        <v>-0.34935500189203</v>
      </c>
    </row>
    <row r="10493" spans="1:6" x14ac:dyDescent="0.2">
      <c r="A10493">
        <f t="shared" si="163"/>
        <v>1049.2000000001412</v>
      </c>
      <c r="B10493">
        <v>560023.42690897197</v>
      </c>
      <c r="C10493">
        <v>2905515.00192146</v>
      </c>
      <c r="D10493">
        <v>379.16553888801201</v>
      </c>
      <c r="E10493">
        <v>2.2540502978709198</v>
      </c>
      <c r="F10493">
        <v>-0.34848415901753599</v>
      </c>
    </row>
    <row r="10494" spans="1:6" x14ac:dyDescent="0.2">
      <c r="A10494">
        <f t="shared" si="163"/>
        <v>1049.3000000001412</v>
      </c>
      <c r="B10494">
        <v>560023.46799221705</v>
      </c>
      <c r="C10494">
        <v>2905515.2262738701</v>
      </c>
      <c r="D10494">
        <v>379.17300185983999</v>
      </c>
      <c r="E10494">
        <v>2.2521128403559501</v>
      </c>
      <c r="F10494">
        <v>-0.347605587887857</v>
      </c>
    </row>
    <row r="10495" spans="1:6" x14ac:dyDescent="0.2">
      <c r="A10495">
        <f t="shared" si="163"/>
        <v>1049.4000000001411</v>
      </c>
      <c r="B10495">
        <v>560023.50912403699</v>
      </c>
      <c r="C10495">
        <v>2905515.4504090799</v>
      </c>
      <c r="D10495">
        <v>379.18042225253799</v>
      </c>
      <c r="E10495">
        <v>2.2501724012450199</v>
      </c>
      <c r="F10495">
        <v>-0.34671940002863399</v>
      </c>
    </row>
    <row r="10496" spans="1:6" x14ac:dyDescent="0.2">
      <c r="A10496">
        <f t="shared" si="163"/>
        <v>1049.500000000141</v>
      </c>
      <c r="B10496">
        <v>560023.55030483205</v>
      </c>
      <c r="C10496">
        <v>2905515.67432658</v>
      </c>
      <c r="D10496">
        <v>379.187800157357</v>
      </c>
      <c r="E10496">
        <v>2.2482290368737798</v>
      </c>
      <c r="F10496">
        <v>-0.345825701975775</v>
      </c>
    </row>
    <row r="10497" spans="1:6" x14ac:dyDescent="0.2">
      <c r="A10497">
        <f t="shared" si="163"/>
        <v>1049.6000000001409</v>
      </c>
      <c r="B10497">
        <v>560023.59153499303</v>
      </c>
      <c r="C10497">
        <v>2905515.8980258498</v>
      </c>
      <c r="D10497">
        <v>379.19513562447497</v>
      </c>
      <c r="E10497">
        <v>2.2462828033202298</v>
      </c>
      <c r="F10497">
        <v>-0.34492459611013598</v>
      </c>
    </row>
    <row r="10498" spans="1:6" x14ac:dyDescent="0.2">
      <c r="A10498">
        <f t="shared" si="163"/>
        <v>1049.7000000001408</v>
      </c>
      <c r="B10498">
        <v>560023.63281490596</v>
      </c>
      <c r="C10498">
        <v>2905516.12150642</v>
      </c>
      <c r="D10498">
        <v>379.20242866082702</v>
      </c>
      <c r="E10498">
        <v>2.2443337564824102</v>
      </c>
      <c r="F10498">
        <v>-0.34401618142948998</v>
      </c>
    </row>
    <row r="10499" spans="1:6" x14ac:dyDescent="0.2">
      <c r="A10499">
        <f t="shared" si="163"/>
        <v>1049.8000000001407</v>
      </c>
      <c r="B10499">
        <v>560023.67414494604</v>
      </c>
      <c r="C10499">
        <v>2905516.3447677898</v>
      </c>
      <c r="D10499">
        <v>379.20967922862701</v>
      </c>
      <c r="E10499">
        <v>2.2423819521485799</v>
      </c>
      <c r="F10499">
        <v>-0.34310055426484298</v>
      </c>
    </row>
    <row r="10500" spans="1:6" x14ac:dyDescent="0.2">
      <c r="A10500">
        <f t="shared" ref="A10500:A10502" si="164">A10499+0.1</f>
        <v>1049.9000000001406</v>
      </c>
      <c r="B10500">
        <v>560023.71552548301</v>
      </c>
      <c r="C10500">
        <v>2905516.56780949</v>
      </c>
      <c r="D10500">
        <v>379.216887244519</v>
      </c>
      <c r="E10500">
        <v>2.2404274460594702</v>
      </c>
      <c r="F10500">
        <v>-0.34217780894301397</v>
      </c>
    </row>
    <row r="10501" spans="1:6" x14ac:dyDescent="0.2">
      <c r="A10501">
        <f t="shared" si="164"/>
        <v>1050.0000000001405</v>
      </c>
      <c r="B10501">
        <v>560023.75695688196</v>
      </c>
      <c r="C10501">
        <v>2905516.7906310498</v>
      </c>
      <c r="D10501">
        <v>379.224052579317</v>
      </c>
      <c r="E10501">
        <v>2.2384702939631098</v>
      </c>
      <c r="F10501">
        <v>-0.34124803839310602</v>
      </c>
    </row>
    <row r="10502" spans="1:6" x14ac:dyDescent="0.2">
      <c r="A10502">
        <f t="shared" si="164"/>
        <v>1050.1000000001404</v>
      </c>
      <c r="B10502">
        <v>560023.79843949596</v>
      </c>
      <c r="C10502">
        <v>2905517.01323201</v>
      </c>
      <c r="D10502">
        <v>379.23117505825797</v>
      </c>
      <c r="E10502">
        <v>2.2365105516626298</v>
      </c>
      <c r="F10502">
        <v>-0.34031133470117703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2026-05-20T08:55:03Z</dcterms:modified>
</cp:coreProperties>
</file>